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准考证号表" sheetId="2" state="hidden" r:id="rId2"/>
  </sheets>
  <definedNames>
    <definedName name="_xlnm._FilterDatabase" localSheetId="0" hidden="1">Sheet1!$A$1:$F$927</definedName>
    <definedName name="_xlnm._FilterDatabase" localSheetId="1" hidden="1">准考证号表!$A:$A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<sst xmlns="http://schemas.openxmlformats.org/spreadsheetml/2006/main" count="4255" uniqueCount="1939">
  <si>
    <t xml:space="preserve">云南福牌实业有限公司2024年员工招聘笔试成绩和进入面试人员名单
</t>
  </si>
  <si>
    <t>序号</t>
  </si>
  <si>
    <t>身份证号码</t>
  </si>
  <si>
    <t>准考证号</t>
  </si>
  <si>
    <t>报考岗位</t>
  </si>
  <si>
    <t>分数</t>
  </si>
  <si>
    <t>是否进入
面试</t>
  </si>
  <si>
    <t>532126********2125</t>
  </si>
  <si>
    <t>202408740102</t>
  </si>
  <si>
    <t>审计员</t>
  </si>
  <si>
    <t>是</t>
  </si>
  <si>
    <t>532923********1941</t>
  </si>
  <si>
    <t>202408740329</t>
  </si>
  <si>
    <t>530103********2127</t>
  </si>
  <si>
    <t>202408740324</t>
  </si>
  <si>
    <t>530923********3317</t>
  </si>
  <si>
    <t>202408740219</t>
  </si>
  <si>
    <t>530302********0019</t>
  </si>
  <si>
    <t>202408740212</t>
  </si>
  <si>
    <t>530427********0713</t>
  </si>
  <si>
    <t>202408740401</t>
  </si>
  <si>
    <t>530302********0921</t>
  </si>
  <si>
    <t>202408740311</t>
  </si>
  <si>
    <t>532628********051X</t>
  </si>
  <si>
    <t>202408740308</t>
  </si>
  <si>
    <t>530127********2718</t>
  </si>
  <si>
    <t>202408740215</t>
  </si>
  <si>
    <t>530302********0026</t>
  </si>
  <si>
    <t>202408740116</t>
  </si>
  <si>
    <t>530322********2428</t>
  </si>
  <si>
    <t>202408740127</t>
  </si>
  <si>
    <t>530381********1533</t>
  </si>
  <si>
    <t>202408740103</t>
  </si>
  <si>
    <t>511002********3918</t>
  </si>
  <si>
    <t>202408740220</t>
  </si>
  <si>
    <t>533023********2137</t>
  </si>
  <si>
    <t>否</t>
  </si>
  <si>
    <t>530328********2411</t>
  </si>
  <si>
    <t>202408740327</t>
  </si>
  <si>
    <t>530125********3121</t>
  </si>
  <si>
    <t>202408740326</t>
  </si>
  <si>
    <t>532128********0017</t>
  </si>
  <si>
    <t>202408740216</t>
  </si>
  <si>
    <t>530326********1922</t>
  </si>
  <si>
    <t>202408740129</t>
  </si>
  <si>
    <t>532931********0021</t>
  </si>
  <si>
    <t>202408740125</t>
  </si>
  <si>
    <t>530323********1123</t>
  </si>
  <si>
    <t>202408740121</t>
  </si>
  <si>
    <t>532128********6349</t>
  </si>
  <si>
    <t>202408740115</t>
  </si>
  <si>
    <t>530326********4028</t>
  </si>
  <si>
    <t>202408740110</t>
  </si>
  <si>
    <t>532324********2112</t>
  </si>
  <si>
    <t>202408740405</t>
  </si>
  <si>
    <t>533024********4011</t>
  </si>
  <si>
    <t>202408740205</t>
  </si>
  <si>
    <t>530326********0029</t>
  </si>
  <si>
    <t>202408740321</t>
  </si>
  <si>
    <t>533223********092X</t>
  </si>
  <si>
    <t>202408740303</t>
  </si>
  <si>
    <t>530328********2130</t>
  </si>
  <si>
    <t>202408740222</t>
  </si>
  <si>
    <t>530427********094X</t>
  </si>
  <si>
    <t>202408740210</t>
  </si>
  <si>
    <t>530111********5919</t>
  </si>
  <si>
    <t>202408740325</t>
  </si>
  <si>
    <t>530328********0926</t>
  </si>
  <si>
    <t>202408740323</t>
  </si>
  <si>
    <t>530323********1115</t>
  </si>
  <si>
    <t>202408740225</t>
  </si>
  <si>
    <t xml:space="preserve">530111********3814 </t>
  </si>
  <si>
    <t>202408740224</t>
  </si>
  <si>
    <t>530381********291X</t>
  </si>
  <si>
    <t>202408740218</t>
  </si>
  <si>
    <t>530629********1518</t>
  </si>
  <si>
    <t>202408740407</t>
  </si>
  <si>
    <t>530127********1028</t>
  </si>
  <si>
    <t>202408740307</t>
  </si>
  <si>
    <t>530328********3013</t>
  </si>
  <si>
    <t>202408740209</t>
  </si>
  <si>
    <t>530323********0517</t>
  </si>
  <si>
    <t>202408740123</t>
  </si>
  <si>
    <t>530103********2516</t>
  </si>
  <si>
    <t>202408740105</t>
  </si>
  <si>
    <t>530103********2517</t>
  </si>
  <si>
    <t>202408743123</t>
  </si>
  <si>
    <t>532122********2612</t>
  </si>
  <si>
    <t>530302********3019</t>
  </si>
  <si>
    <t>202408740309</t>
  </si>
  <si>
    <t>530322********1057</t>
  </si>
  <si>
    <t>202408740306</t>
  </si>
  <si>
    <t>530421********0741</t>
  </si>
  <si>
    <t>202408740126</t>
  </si>
  <si>
    <t>532326********1014</t>
  </si>
  <si>
    <t>202408740113</t>
  </si>
  <si>
    <t>530381********5523</t>
  </si>
  <si>
    <t>202408740111</t>
  </si>
  <si>
    <t>533222********0725</t>
  </si>
  <si>
    <t>202408740318</t>
  </si>
  <si>
    <t>530326********4448</t>
  </si>
  <si>
    <t>202408740217</t>
  </si>
  <si>
    <t>530322********0024</t>
  </si>
  <si>
    <t>202408740119</t>
  </si>
  <si>
    <t>530302********1239</t>
  </si>
  <si>
    <t>202408740118</t>
  </si>
  <si>
    <t>530323********0747</t>
  </si>
  <si>
    <t>530422********0313</t>
  </si>
  <si>
    <t>202408740322</t>
  </si>
  <si>
    <t>530129********1930</t>
  </si>
  <si>
    <t>202408740228</t>
  </si>
  <si>
    <t>530822********1820</t>
  </si>
  <si>
    <t>202408740223</t>
  </si>
  <si>
    <t>532627********3733</t>
  </si>
  <si>
    <t>202408740107</t>
  </si>
  <si>
    <t>530302********1511</t>
  </si>
  <si>
    <t>202408740328</t>
  </si>
  <si>
    <t>530381********0743</t>
  </si>
  <si>
    <t>202408740312</t>
  </si>
  <si>
    <t>530323********0774</t>
  </si>
  <si>
    <t>202408740214</t>
  </si>
  <si>
    <t>530126********002X</t>
  </si>
  <si>
    <t>202408740120</t>
  </si>
  <si>
    <t>530325********137X</t>
  </si>
  <si>
    <t>202408740114</t>
  </si>
  <si>
    <t>530624********2118</t>
  </si>
  <si>
    <t>202408740109</t>
  </si>
  <si>
    <t>530113********3734</t>
  </si>
  <si>
    <t>202408740320</t>
  </si>
  <si>
    <t>532322********0312</t>
  </si>
  <si>
    <t>202408740117</t>
  </si>
  <si>
    <t>530302********0366</t>
  </si>
  <si>
    <t>202408740108</t>
  </si>
  <si>
    <t>530111********5025</t>
  </si>
  <si>
    <t>202408740317</t>
  </si>
  <si>
    <t>530623********0046</t>
  </si>
  <si>
    <t>202408740202</t>
  </si>
  <si>
    <t>530328********2127</t>
  </si>
  <si>
    <t>202408740128</t>
  </si>
  <si>
    <t>530328********0962</t>
  </si>
  <si>
    <t>202408740319</t>
  </si>
  <si>
    <t>530328********1875</t>
  </si>
  <si>
    <t>202408740203</t>
  </si>
  <si>
    <t>533526********1213</t>
  </si>
  <si>
    <t>202408740101</t>
  </si>
  <si>
    <t>缺考</t>
  </si>
  <si>
    <t>530381********3521</t>
  </si>
  <si>
    <t>202408740104</t>
  </si>
  <si>
    <t>500226********6211</t>
  </si>
  <si>
    <t>202408740106</t>
  </si>
  <si>
    <t>532901********4943</t>
  </si>
  <si>
    <t>202408740112</t>
  </si>
  <si>
    <t>532329********1729</t>
  </si>
  <si>
    <t>202408740122</t>
  </si>
  <si>
    <t>532528********0041</t>
  </si>
  <si>
    <t>202408740124</t>
  </si>
  <si>
    <t>530302********182X</t>
  </si>
  <si>
    <t>202408740130</t>
  </si>
  <si>
    <t>532301********2711</t>
  </si>
  <si>
    <t>202408740201</t>
  </si>
  <si>
    <t>530381********2541</t>
  </si>
  <si>
    <t>202408740204</t>
  </si>
  <si>
    <t>533023********1433</t>
  </si>
  <si>
    <t>202408740206</t>
  </si>
  <si>
    <t>530128********0920</t>
  </si>
  <si>
    <t>202408740207</t>
  </si>
  <si>
    <t>530113********1921</t>
  </si>
  <si>
    <t>202408740208</t>
  </si>
  <si>
    <t>510422********4223</t>
  </si>
  <si>
    <t>202408740211</t>
  </si>
  <si>
    <t>532523********0825</t>
  </si>
  <si>
    <t>202408740213</t>
  </si>
  <si>
    <t>530129********6724</t>
  </si>
  <si>
    <t>202408740221</t>
  </si>
  <si>
    <t xml:space="preserve">缺考 </t>
  </si>
  <si>
    <t>532126********078X</t>
  </si>
  <si>
    <t>202408740226</t>
  </si>
  <si>
    <t>530325********1357</t>
  </si>
  <si>
    <t>202408740227</t>
  </si>
  <si>
    <t>530381********212X</t>
  </si>
  <si>
    <t>202408740229</t>
  </si>
  <si>
    <t>532526********0028</t>
  </si>
  <si>
    <t>202408740230</t>
  </si>
  <si>
    <t>530323********0043</t>
  </si>
  <si>
    <t>202408740301</t>
  </si>
  <si>
    <t>532626********1349</t>
  </si>
  <si>
    <t>202408740302</t>
  </si>
  <si>
    <t>532628********0712</t>
  </si>
  <si>
    <t>202408740304</t>
  </si>
  <si>
    <t>532624********1723</t>
  </si>
  <si>
    <t>202408740305</t>
  </si>
  <si>
    <t>530129********1321</t>
  </si>
  <si>
    <t>202408740310</t>
  </si>
  <si>
    <t>530126********1024</t>
  </si>
  <si>
    <t>202408740313</t>
  </si>
  <si>
    <t>533124********3321</t>
  </si>
  <si>
    <t>202408740314</t>
  </si>
  <si>
    <t>532131********0018</t>
  </si>
  <si>
    <t>202408740315</t>
  </si>
  <si>
    <t>532323********0311</t>
  </si>
  <si>
    <t>202408740316</t>
  </si>
  <si>
    <t>532323********071X</t>
  </si>
  <si>
    <t>202408740330</t>
  </si>
  <si>
    <t>530124********0018</t>
  </si>
  <si>
    <t>202408740403</t>
  </si>
  <si>
    <t>532622********2136</t>
  </si>
  <si>
    <t>532724********186X</t>
  </si>
  <si>
    <t>综合业务员（法务）</t>
  </si>
  <si>
    <t>532502********0024</t>
  </si>
  <si>
    <t>530324********0320</t>
  </si>
  <si>
    <t>202408740411</t>
  </si>
  <si>
    <t>530323********0041</t>
  </si>
  <si>
    <t>532128********2928</t>
  </si>
  <si>
    <t>530325********0027</t>
  </si>
  <si>
    <t>202408740425</t>
  </si>
  <si>
    <t>530302********6341</t>
  </si>
  <si>
    <t>202408740417</t>
  </si>
  <si>
    <t>530129********2514</t>
  </si>
  <si>
    <t>530627********3345</t>
  </si>
  <si>
    <t>202408740423</t>
  </si>
  <si>
    <t>532527********004X</t>
  </si>
  <si>
    <t>530328********3022</t>
  </si>
  <si>
    <t>530302********632X</t>
  </si>
  <si>
    <t>532925********1326</t>
  </si>
  <si>
    <t>202408740429</t>
  </si>
  <si>
    <t>530324********2129</t>
  </si>
  <si>
    <t>530325********0026</t>
  </si>
  <si>
    <t>202408740415</t>
  </si>
  <si>
    <t>510902********1347</t>
  </si>
  <si>
    <t>530326********2990</t>
  </si>
  <si>
    <t>532122********0025</t>
  </si>
  <si>
    <t>533124********2721</t>
  </si>
  <si>
    <t>202408740409</t>
  </si>
  <si>
    <t>532126********2512</t>
  </si>
  <si>
    <t>532530********3237</t>
  </si>
  <si>
    <t>202408740413</t>
  </si>
  <si>
    <t>533325********1426</t>
  </si>
  <si>
    <t>202408740419</t>
  </si>
  <si>
    <t>210122********0322</t>
  </si>
  <si>
    <t>530627********1144</t>
  </si>
  <si>
    <t>202408740421</t>
  </si>
  <si>
    <t>530326********3848</t>
  </si>
  <si>
    <t>530326********2318</t>
  </si>
  <si>
    <t>533224********3125</t>
  </si>
  <si>
    <t>533025********0051</t>
  </si>
  <si>
    <t>202408740427</t>
  </si>
  <si>
    <t>532626********0323</t>
  </si>
  <si>
    <t>532923********1583</t>
  </si>
  <si>
    <t>530425********0521</t>
  </si>
  <si>
    <t>530302********6312</t>
  </si>
  <si>
    <t>综合业务员（党建、纪检）</t>
  </si>
  <si>
    <t>530326********1863</t>
  </si>
  <si>
    <t>530302********6321</t>
  </si>
  <si>
    <t>533528********1117</t>
  </si>
  <si>
    <t>530326********2918</t>
  </si>
  <si>
    <t>532923********0026</t>
  </si>
  <si>
    <t>530381********2323</t>
  </si>
  <si>
    <t>532724********1222</t>
  </si>
  <si>
    <t>530324********2139</t>
  </si>
  <si>
    <t>530302********0627</t>
  </si>
  <si>
    <t>530326********1749</t>
  </si>
  <si>
    <t>532128********1563</t>
  </si>
  <si>
    <t>530302********0334</t>
  </si>
  <si>
    <t>530381********4112</t>
  </si>
  <si>
    <t>530381********3528</t>
  </si>
  <si>
    <t>530302********0683</t>
  </si>
  <si>
    <t>532932********1343</t>
  </si>
  <si>
    <t>530381********0520</t>
  </si>
  <si>
    <t>532129********2725</t>
  </si>
  <si>
    <t>530421********052X</t>
  </si>
  <si>
    <t>530322********0726</t>
  </si>
  <si>
    <t>530381********4526</t>
  </si>
  <si>
    <t>530402********1842</t>
  </si>
  <si>
    <t>532128********3344</t>
  </si>
  <si>
    <t>530326********332X</t>
  </si>
  <si>
    <t>522226********402X</t>
  </si>
  <si>
    <t xml:space="preserve">530112********2328 </t>
  </si>
  <si>
    <t>530423********0324</t>
  </si>
  <si>
    <t>530302********2716</t>
  </si>
  <si>
    <t>530127********4729</t>
  </si>
  <si>
    <t>530302********0314</t>
  </si>
  <si>
    <t>530325********0048</t>
  </si>
  <si>
    <t>533526********0426</t>
  </si>
  <si>
    <t>530325********0378</t>
  </si>
  <si>
    <t>530321********0315</t>
  </si>
  <si>
    <t>530302********0621</t>
  </si>
  <si>
    <t>532625********1129</t>
  </si>
  <si>
    <t>530322********2423</t>
  </si>
  <si>
    <t>530324********0361</t>
  </si>
  <si>
    <t>530328********3049</t>
  </si>
  <si>
    <t>530381********2924</t>
  </si>
  <si>
    <t>532123********1666</t>
  </si>
  <si>
    <t>532301********0037</t>
  </si>
  <si>
    <t>530302********0283</t>
  </si>
  <si>
    <t>532524********1838</t>
  </si>
  <si>
    <t>530326********0345</t>
  </si>
  <si>
    <t>530302********1520</t>
  </si>
  <si>
    <t>530126********0028</t>
  </si>
  <si>
    <t>530328********332X</t>
  </si>
  <si>
    <t>530325********2126</t>
  </si>
  <si>
    <t>530325********1762</t>
  </si>
  <si>
    <t>530111********6403</t>
  </si>
  <si>
    <t>530621********0343</t>
  </si>
  <si>
    <t>652901********5021</t>
  </si>
  <si>
    <t>530402********1825</t>
  </si>
  <si>
    <t>532923********2368</t>
  </si>
  <si>
    <t>532331********4026</t>
  </si>
  <si>
    <t>532923********1564</t>
  </si>
  <si>
    <t>532801********2883</t>
  </si>
  <si>
    <t>530627********7120</t>
  </si>
  <si>
    <t>532301********132X</t>
  </si>
  <si>
    <t>530129********0320</t>
  </si>
  <si>
    <t>532627********052X</t>
  </si>
  <si>
    <t xml:space="preserve">532927********0341 </t>
  </si>
  <si>
    <t>533001********5726</t>
  </si>
  <si>
    <t>532501********0312</t>
  </si>
  <si>
    <t>500224********9404</t>
  </si>
  <si>
    <t>530321********0545</t>
  </si>
  <si>
    <t>530328********0920</t>
  </si>
  <si>
    <t>532924********0024</t>
  </si>
  <si>
    <t>532930********1528</t>
  </si>
  <si>
    <t>532527********2026</t>
  </si>
  <si>
    <t>530103********2928</t>
  </si>
  <si>
    <t>530302********1821</t>
  </si>
  <si>
    <t>530381********0529</t>
  </si>
  <si>
    <t>532501********4122</t>
  </si>
  <si>
    <t>533522********0623</t>
  </si>
  <si>
    <t>532525********1046</t>
  </si>
  <si>
    <t>532323********0328</t>
  </si>
  <si>
    <t>532926********1560</t>
  </si>
  <si>
    <t>532626********1929</t>
  </si>
  <si>
    <t>532922********2122</t>
  </si>
  <si>
    <t>532326********1025</t>
  </si>
  <si>
    <t>533523********2011</t>
  </si>
  <si>
    <t>532125********0536</t>
  </si>
  <si>
    <t>532525********0323</t>
  </si>
  <si>
    <t>530421********026</t>
  </si>
  <si>
    <t>530381********1310</t>
  </si>
  <si>
    <t>533325********0037</t>
  </si>
  <si>
    <t>530321********1567</t>
  </si>
  <si>
    <t>532925********1316</t>
  </si>
  <si>
    <t>532525********1716</t>
  </si>
  <si>
    <t>530302********1224</t>
  </si>
  <si>
    <t>530302********1247</t>
  </si>
  <si>
    <t>530302********0064</t>
  </si>
  <si>
    <t>532925********0724</t>
  </si>
  <si>
    <t>533522********2429</t>
  </si>
  <si>
    <t>532724********1514</t>
  </si>
  <si>
    <t>532925********0744</t>
  </si>
  <si>
    <t xml:space="preserve">532929********192X </t>
  </si>
  <si>
    <t>533523********183X</t>
  </si>
  <si>
    <t>532725********2462</t>
  </si>
  <si>
    <t>532931********0025</t>
  </si>
  <si>
    <t>533103********0427</t>
  </si>
  <si>
    <t>530381********1564</t>
  </si>
  <si>
    <t>533524********2111</t>
  </si>
  <si>
    <t>533103********0667</t>
  </si>
  <si>
    <t>530122********1125</t>
  </si>
  <si>
    <t>530302********0041</t>
  </si>
  <si>
    <t>会计</t>
  </si>
  <si>
    <t>530302********2727</t>
  </si>
  <si>
    <t>530302********0349</t>
  </si>
  <si>
    <t>533521********361X</t>
  </si>
  <si>
    <t>202408743124</t>
  </si>
  <si>
    <t>530328********3014</t>
  </si>
  <si>
    <t>530326********3815</t>
  </si>
  <si>
    <t>532324********0928</t>
  </si>
  <si>
    <t>530181********3922</t>
  </si>
  <si>
    <t>532927********0025</t>
  </si>
  <si>
    <t>530302********1769</t>
  </si>
  <si>
    <t>530302********6322</t>
  </si>
  <si>
    <t>530328********0937</t>
  </si>
  <si>
    <t>530302********0022</t>
  </si>
  <si>
    <t>530321********0522</t>
  </si>
  <si>
    <t xml:space="preserve">530381********3945 </t>
  </si>
  <si>
    <t>530322********0777</t>
  </si>
  <si>
    <t>530381********2563</t>
  </si>
  <si>
    <t>530302********6357</t>
  </si>
  <si>
    <t>530102********2712</t>
  </si>
  <si>
    <t>530302********2420</t>
  </si>
  <si>
    <t>530111********2043</t>
  </si>
  <si>
    <t>530302********094X</t>
  </si>
  <si>
    <t>532627********1153</t>
  </si>
  <si>
    <t>532301********4318</t>
  </si>
  <si>
    <t>532930********1321</t>
  </si>
  <si>
    <t>530427********0462</t>
  </si>
  <si>
    <t>530328********0945</t>
  </si>
  <si>
    <t>530328********0626</t>
  </si>
  <si>
    <t>532301********3713</t>
  </si>
  <si>
    <t>530381********2718</t>
  </si>
  <si>
    <t>532627********0966</t>
  </si>
  <si>
    <t>530302********1244</t>
  </si>
  <si>
    <t>530381********5125</t>
  </si>
  <si>
    <t>532501********1517</t>
  </si>
  <si>
    <t>532621********1325</t>
  </si>
  <si>
    <t>530302********2725</t>
  </si>
  <si>
    <t>530322********0743</t>
  </si>
  <si>
    <t>530325********1187</t>
  </si>
  <si>
    <t>532128********3128</t>
  </si>
  <si>
    <t>532301********0326</t>
  </si>
  <si>
    <t>530324********0041</t>
  </si>
  <si>
    <t>533124********454X</t>
  </si>
  <si>
    <t>530424********0328</t>
  </si>
  <si>
    <t>530381********0522</t>
  </si>
  <si>
    <t>530302********0320</t>
  </si>
  <si>
    <t>530328********1520</t>
  </si>
  <si>
    <t>530381********2321</t>
  </si>
  <si>
    <t>532128********0015</t>
  </si>
  <si>
    <t>530324********1521</t>
  </si>
  <si>
    <t>530323********004X</t>
  </si>
  <si>
    <t>530302********0329</t>
  </si>
  <si>
    <t>532724********4239</t>
  </si>
  <si>
    <t>532901********0015</t>
  </si>
  <si>
    <t>530302********0042</t>
  </si>
  <si>
    <t>530302********0623</t>
  </si>
  <si>
    <t>532925********1317</t>
  </si>
  <si>
    <t>530324********2325</t>
  </si>
  <si>
    <t>532128********3125</t>
  </si>
  <si>
    <t>530326********3327</t>
  </si>
  <si>
    <t>530325********0720</t>
  </si>
  <si>
    <t>532621********0526</t>
  </si>
  <si>
    <t>511303********4787</t>
  </si>
  <si>
    <t>530602********0912</t>
  </si>
  <si>
    <t>530302********6323</t>
  </si>
  <si>
    <t>530322********0037</t>
  </si>
  <si>
    <t>532327********0926</t>
  </si>
  <si>
    <t>532525********1926</t>
  </si>
  <si>
    <t>532928********0327</t>
  </si>
  <si>
    <t>533321********092X</t>
  </si>
  <si>
    <t>532927********1315</t>
  </si>
  <si>
    <t>430424********7477</t>
  </si>
  <si>
    <t>530322********2843</t>
  </si>
  <si>
    <t>532925********0721</t>
  </si>
  <si>
    <t>520103********1228</t>
  </si>
  <si>
    <t>532331********2824</t>
  </si>
  <si>
    <t>530112********1623</t>
  </si>
  <si>
    <t>533001********2180</t>
  </si>
  <si>
    <t>533123********0627</t>
  </si>
  <si>
    <t xml:space="preserve">530326********4025 </t>
  </si>
  <si>
    <t>533522********162X</t>
  </si>
  <si>
    <t>532122********2018</t>
  </si>
  <si>
    <t>533001********0025</t>
  </si>
  <si>
    <t>532101********0329</t>
  </si>
  <si>
    <t>530325********0920</t>
  </si>
  <si>
    <t>530421********0733</t>
  </si>
  <si>
    <t>532428********1923</t>
  </si>
  <si>
    <t>530381********1721</t>
  </si>
  <si>
    <t>530323********1929</t>
  </si>
  <si>
    <t>532323********0321</t>
  </si>
  <si>
    <t>530322********1928</t>
  </si>
  <si>
    <t>532727********1823</t>
  </si>
  <si>
    <t>532723********368X</t>
  </si>
  <si>
    <t>530381********0783</t>
  </si>
  <si>
    <t>530325********0987</t>
  </si>
  <si>
    <t>530328********0016</t>
  </si>
  <si>
    <t>530322********0740</t>
  </si>
  <si>
    <t>532930********1322</t>
  </si>
  <si>
    <t>530322********1948</t>
  </si>
  <si>
    <t>532929********1940</t>
  </si>
  <si>
    <t>532926********0725</t>
  </si>
  <si>
    <t>342222********2022</t>
  </si>
  <si>
    <t>533522********226X</t>
  </si>
  <si>
    <t>530426********2128</t>
  </si>
  <si>
    <t>532923********2349</t>
  </si>
  <si>
    <t>532931********0360</t>
  </si>
  <si>
    <t>532627********0059</t>
  </si>
  <si>
    <t>532725********0313</t>
  </si>
  <si>
    <t>530324********0381</t>
  </si>
  <si>
    <t>532628********2130</t>
  </si>
  <si>
    <t>532328********0523</t>
  </si>
  <si>
    <t>533222********3923</t>
  </si>
  <si>
    <t>533001********092X</t>
  </si>
  <si>
    <t>533524********0627</t>
  </si>
  <si>
    <t>532301********1129</t>
  </si>
  <si>
    <t>532623********0725</t>
  </si>
  <si>
    <t>530325********1201</t>
  </si>
  <si>
    <t>532128********0077</t>
  </si>
  <si>
    <t>530129********0030</t>
  </si>
  <si>
    <t>530402********1821</t>
  </si>
  <si>
    <t>532524********1563</t>
  </si>
  <si>
    <t>532328********0025</t>
  </si>
  <si>
    <t>532923********0523</t>
  </si>
  <si>
    <t>530402********0019</t>
  </si>
  <si>
    <t>物流运输业务员</t>
  </si>
  <si>
    <t>520202********2824</t>
  </si>
  <si>
    <t>530421********1743</t>
  </si>
  <si>
    <t>530302********1823</t>
  </si>
  <si>
    <t>530322********2618</t>
  </si>
  <si>
    <t>530322********1712</t>
  </si>
  <si>
    <t>530381********1143</t>
  </si>
  <si>
    <t>450105********1520</t>
  </si>
  <si>
    <t>530402********0011</t>
  </si>
  <si>
    <t>530322********2837</t>
  </si>
  <si>
    <t>530302********3007</t>
  </si>
  <si>
    <t xml:space="preserve">530129********1315 </t>
  </si>
  <si>
    <t>530302********1827</t>
  </si>
  <si>
    <t>530322********0072</t>
  </si>
  <si>
    <t>530302********7004</t>
  </si>
  <si>
    <t>530302********0922</t>
  </si>
  <si>
    <t>532728********0013</t>
  </si>
  <si>
    <t>532923********1526</t>
  </si>
  <si>
    <t>530302********0324</t>
  </si>
  <si>
    <t>533001********0021</t>
  </si>
  <si>
    <t>530302********0317</t>
  </si>
  <si>
    <t>532301********1316</t>
  </si>
  <si>
    <t>530628********1717</t>
  </si>
  <si>
    <t>532323********1749</t>
  </si>
  <si>
    <t>532926********1715</t>
  </si>
  <si>
    <t>430426********8940</t>
  </si>
  <si>
    <t>530522********0020</t>
  </si>
  <si>
    <t>632122********0021</t>
  </si>
  <si>
    <t>530325********1522</t>
  </si>
  <si>
    <t>532930********23244</t>
  </si>
  <si>
    <t>202408743122</t>
  </si>
  <si>
    <t>532932********1722</t>
  </si>
  <si>
    <t>综合业务员（病霉防治）</t>
  </si>
  <si>
    <t>530127********0049</t>
  </si>
  <si>
    <t>530381********0749</t>
  </si>
  <si>
    <t xml:space="preserve">530381********0564 </t>
  </si>
  <si>
    <t>532501********3618</t>
  </si>
  <si>
    <t>530326********0025</t>
  </si>
  <si>
    <t xml:space="preserve">530381********2522 </t>
  </si>
  <si>
    <t>533025********3615</t>
  </si>
  <si>
    <t>530127********3549</t>
  </si>
  <si>
    <t>522229********201X</t>
  </si>
  <si>
    <t>530302********0025</t>
  </si>
  <si>
    <t>530321********0946</t>
  </si>
  <si>
    <t>532301********1110</t>
  </si>
  <si>
    <t>532527********0011</t>
  </si>
  <si>
    <t>530302********032X</t>
  </si>
  <si>
    <t xml:space="preserve">530328********2421 </t>
  </si>
  <si>
    <t>530322********2210</t>
  </si>
  <si>
    <t>532923********2328</t>
  </si>
  <si>
    <t>532932********1544</t>
  </si>
  <si>
    <t>532124********1720</t>
  </si>
  <si>
    <t>530302********2415</t>
  </si>
  <si>
    <t>530328********2446</t>
  </si>
  <si>
    <t>532527********1727</t>
  </si>
  <si>
    <t>532528********2729</t>
  </si>
  <si>
    <t>530322********2212</t>
  </si>
  <si>
    <t>530129********2128</t>
  </si>
  <si>
    <t>530323********0722</t>
  </si>
  <si>
    <t>532101********1420</t>
  </si>
  <si>
    <t>532531********0025</t>
  </si>
  <si>
    <t>533001********2120</t>
  </si>
  <si>
    <t>530381********2756</t>
  </si>
  <si>
    <t>533521********3681</t>
  </si>
  <si>
    <t>530129********0541</t>
  </si>
  <si>
    <t>530381********1549</t>
  </si>
  <si>
    <t>530328********2113</t>
  </si>
  <si>
    <t>530381********073X</t>
  </si>
  <si>
    <t>532124********2129</t>
  </si>
  <si>
    <t>230126********0370</t>
  </si>
  <si>
    <t>530302********0311</t>
  </si>
  <si>
    <t>宾客专员</t>
  </si>
  <si>
    <t>530302********0027</t>
  </si>
  <si>
    <t>412726********3723</t>
  </si>
  <si>
    <t>530111********6086</t>
  </si>
  <si>
    <t>533524********0923</t>
  </si>
  <si>
    <t>532224********0015</t>
  </si>
  <si>
    <t>530326********1714</t>
  </si>
  <si>
    <t>530328********0616</t>
  </si>
  <si>
    <t>533222********3928</t>
  </si>
  <si>
    <t>530323********076X</t>
  </si>
  <si>
    <t>530326********0011</t>
  </si>
  <si>
    <t xml:space="preserve">530322********0712 </t>
  </si>
  <si>
    <t>530381********2969</t>
  </si>
  <si>
    <t>530325********0397</t>
  </si>
  <si>
    <t>530302********0049</t>
  </si>
  <si>
    <t>530326********3321</t>
  </si>
  <si>
    <t>530402********0048</t>
  </si>
  <si>
    <t>530627********0512</t>
  </si>
  <si>
    <t>530325********0926</t>
  </si>
  <si>
    <t>530325********042X</t>
  </si>
  <si>
    <t>530381********2119</t>
  </si>
  <si>
    <t>530302********0328</t>
  </si>
  <si>
    <t>530302********0060</t>
  </si>
  <si>
    <t>532926********0525</t>
  </si>
  <si>
    <t>530381********0890</t>
  </si>
  <si>
    <t>530127********3547</t>
  </si>
  <si>
    <t>530381********1516</t>
  </si>
  <si>
    <t>530328********2414</t>
  </si>
  <si>
    <t>530381********0925</t>
  </si>
  <si>
    <t>530302********0086</t>
  </si>
  <si>
    <t>530381********5142</t>
  </si>
  <si>
    <t>530381********0686</t>
  </si>
  <si>
    <t>522427********1508</t>
  </si>
  <si>
    <t>530381********2522</t>
  </si>
  <si>
    <t>532301********0023</t>
  </si>
  <si>
    <t>530381********1526</t>
  </si>
  <si>
    <t>530127********1764</t>
  </si>
  <si>
    <t>533024********3513</t>
  </si>
  <si>
    <t>530324********2346</t>
  </si>
  <si>
    <t>530402********0640</t>
  </si>
  <si>
    <t>530302********2720</t>
  </si>
  <si>
    <t>530125********0417</t>
  </si>
  <si>
    <t>530328********0929</t>
  </si>
  <si>
    <t>530126********1823</t>
  </si>
  <si>
    <t>530427********2329</t>
  </si>
  <si>
    <t>533521********3645</t>
  </si>
  <si>
    <t>530302********0316</t>
  </si>
  <si>
    <t>530128********5110</t>
  </si>
  <si>
    <t>530302********2411</t>
  </si>
  <si>
    <t>530381********2154</t>
  </si>
  <si>
    <t>530428********0941</t>
  </si>
  <si>
    <t>530125********1584</t>
  </si>
  <si>
    <t>530125********0826</t>
  </si>
  <si>
    <t>532901********006X</t>
  </si>
  <si>
    <t>530302********6336</t>
  </si>
  <si>
    <t>530328********0011</t>
  </si>
  <si>
    <t>530324********1551</t>
  </si>
  <si>
    <t>530302********2765</t>
  </si>
  <si>
    <t>530328********2422</t>
  </si>
  <si>
    <t>530321********1745</t>
  </si>
  <si>
    <t>532502********0026</t>
  </si>
  <si>
    <t>530328********2124</t>
  </si>
  <si>
    <t>530328********1817</t>
  </si>
  <si>
    <t>530381********382X</t>
  </si>
  <si>
    <t>530328********7009</t>
  </si>
  <si>
    <t>320928********0317</t>
  </si>
  <si>
    <t>530129********0025</t>
  </si>
  <si>
    <t>530324********1923</t>
  </si>
  <si>
    <t>530381********2128</t>
  </si>
  <si>
    <t>530122********0361</t>
  </si>
  <si>
    <t>530381********2982</t>
  </si>
  <si>
    <t>530302********1492</t>
  </si>
  <si>
    <t>532225********0022</t>
  </si>
  <si>
    <t>530325********1377</t>
  </si>
  <si>
    <t>530322********0066</t>
  </si>
  <si>
    <t>530302********0614</t>
  </si>
  <si>
    <t>532301********0020</t>
  </si>
  <si>
    <t>530323********002X</t>
  </si>
  <si>
    <t>530302********1229</t>
  </si>
  <si>
    <t>530325********0959</t>
  </si>
  <si>
    <t>530381********0953</t>
  </si>
  <si>
    <t>532325********2023</t>
  </si>
  <si>
    <t>530321********1325</t>
  </si>
  <si>
    <t>530323********0728</t>
  </si>
  <si>
    <t>530302********0360</t>
  </si>
  <si>
    <t>530328********092X</t>
  </si>
  <si>
    <t>530381********312X</t>
  </si>
  <si>
    <t>530328********1825</t>
  </si>
  <si>
    <t>532225********0357</t>
  </si>
  <si>
    <t>533001********0022</t>
  </si>
  <si>
    <t>530328********0633</t>
  </si>
  <si>
    <t>530322********0070</t>
  </si>
  <si>
    <t>533022********1610</t>
  </si>
  <si>
    <t>530302********2421</t>
  </si>
  <si>
    <t>530423********1636</t>
  </si>
  <si>
    <t>530402********1549</t>
  </si>
  <si>
    <t>532923********0940</t>
  </si>
  <si>
    <t>530421********0536</t>
  </si>
  <si>
    <t>520202********0416</t>
  </si>
  <si>
    <t xml:space="preserve">530381********3529 </t>
  </si>
  <si>
    <t xml:space="preserve">530321********0528 </t>
  </si>
  <si>
    <t xml:space="preserve">532301********3729 </t>
  </si>
  <si>
    <t>530325********0749</t>
  </si>
  <si>
    <t xml:space="preserve">530302********2127 </t>
  </si>
  <si>
    <t>530325********111X</t>
  </si>
  <si>
    <t>530381********1733</t>
  </si>
  <si>
    <t>530328********2120</t>
  </si>
  <si>
    <t>530325********0383</t>
  </si>
  <si>
    <t>533523********2028</t>
  </si>
  <si>
    <t>530322********0741</t>
  </si>
  <si>
    <t>530381********4727</t>
  </si>
  <si>
    <t>530302********2710</t>
  </si>
  <si>
    <t>530324********2354</t>
  </si>
  <si>
    <t>532928********0012</t>
  </si>
  <si>
    <t>530302********6324</t>
  </si>
  <si>
    <t>532923********0946</t>
  </si>
  <si>
    <t>530381********2989</t>
  </si>
  <si>
    <t>530302********0760</t>
  </si>
  <si>
    <t>530302********0021</t>
  </si>
  <si>
    <t>530381********3179</t>
  </si>
  <si>
    <t>530321********0518</t>
  </si>
  <si>
    <t>530302********2120</t>
  </si>
  <si>
    <t>530381********4511</t>
  </si>
  <si>
    <t>530328********0618</t>
  </si>
  <si>
    <t>530421********0042</t>
  </si>
  <si>
    <t>530302********0624</t>
  </si>
  <si>
    <t>532901********002X</t>
  </si>
  <si>
    <t>530128********0924</t>
  </si>
  <si>
    <t>530302********034X</t>
  </si>
  <si>
    <t xml:space="preserve">510421********0028 </t>
  </si>
  <si>
    <t>530302********0024</t>
  </si>
  <si>
    <t>530181********3330</t>
  </si>
  <si>
    <t>530381********2923</t>
  </si>
  <si>
    <t>530302********3029</t>
  </si>
  <si>
    <t>530328********158X</t>
  </si>
  <si>
    <t>530325********2146</t>
  </si>
  <si>
    <t>532328********0720</t>
  </si>
  <si>
    <t>530302********2718</t>
  </si>
  <si>
    <t>530328********0924</t>
  </si>
  <si>
    <t>530102********1133</t>
  </si>
  <si>
    <t>533522********0423</t>
  </si>
  <si>
    <t>142424********0044</t>
  </si>
  <si>
    <t>530427********1326</t>
  </si>
  <si>
    <t>530324********1130</t>
  </si>
  <si>
    <t>532524********0924</t>
  </si>
  <si>
    <t>530111********2011</t>
  </si>
  <si>
    <t>530326********3370</t>
  </si>
  <si>
    <t>532923********072X</t>
  </si>
  <si>
    <t>532124********2381</t>
  </si>
  <si>
    <t>533221********4328</t>
  </si>
  <si>
    <t>532301********0946</t>
  </si>
  <si>
    <t>530124********2320</t>
  </si>
  <si>
    <t>530124********232X</t>
  </si>
  <si>
    <t>530302********6319</t>
  </si>
  <si>
    <t>530425********0928</t>
  </si>
  <si>
    <t>533522********2848</t>
  </si>
  <si>
    <t>532128********4714</t>
  </si>
  <si>
    <t>533023********4122</t>
  </si>
  <si>
    <t>522427********1912</t>
  </si>
  <si>
    <t>530302********6349</t>
  </si>
  <si>
    <t>532628********2941</t>
  </si>
  <si>
    <t>532527********2619</t>
  </si>
  <si>
    <t>532323********131x</t>
  </si>
  <si>
    <t>532323********1128</t>
  </si>
  <si>
    <t>532929********0024</t>
  </si>
  <si>
    <t>530428********61513</t>
  </si>
  <si>
    <t>533124********2116</t>
  </si>
  <si>
    <t>530181********3921</t>
  </si>
  <si>
    <t>532331********4021</t>
  </si>
  <si>
    <t>530322********2821</t>
  </si>
  <si>
    <t>530129********0014</t>
  </si>
  <si>
    <t>530325********0963</t>
  </si>
  <si>
    <t xml:space="preserve">530326********0841 </t>
  </si>
  <si>
    <t xml:space="preserve">532924********192X </t>
  </si>
  <si>
    <t>532331********0929</t>
  </si>
  <si>
    <t>530324********0327</t>
  </si>
  <si>
    <t>532925********03334</t>
  </si>
  <si>
    <t>530122********1614</t>
  </si>
  <si>
    <t>530381********3181</t>
  </si>
  <si>
    <t>530326********0642</t>
  </si>
  <si>
    <t>530326********3345</t>
  </si>
  <si>
    <t>530381********511X</t>
  </si>
  <si>
    <t>532923********1122</t>
  </si>
  <si>
    <t>522427********1435</t>
  </si>
  <si>
    <t>532301********002X</t>
  </si>
  <si>
    <t>532926********0915</t>
  </si>
  <si>
    <t>532625********0328</t>
  </si>
  <si>
    <t>532932********1710</t>
  </si>
  <si>
    <t>533024********4022</t>
  </si>
  <si>
    <t>530326********2712</t>
  </si>
  <si>
    <t>530402********092X</t>
  </si>
  <si>
    <t>500222********9147</t>
  </si>
  <si>
    <t>530127********2729</t>
  </si>
  <si>
    <t>532329********2118</t>
  </si>
  <si>
    <t>532324********2726</t>
  </si>
  <si>
    <t>530402********001X</t>
  </si>
  <si>
    <t>532501********1223</t>
  </si>
  <si>
    <t>530402********1249</t>
  </si>
  <si>
    <t>530381********1578</t>
  </si>
  <si>
    <t>530424********1613</t>
  </si>
  <si>
    <t>530302********6328</t>
  </si>
  <si>
    <t>532724********3920</t>
  </si>
  <si>
    <t>530326********253X</t>
  </si>
  <si>
    <t>530326********1753</t>
  </si>
  <si>
    <t>533525********0983</t>
  </si>
  <si>
    <t>530328********3041</t>
  </si>
  <si>
    <t>532101********1842</t>
  </si>
  <si>
    <t>532126********0028</t>
  </si>
  <si>
    <t>530381********2318</t>
  </si>
  <si>
    <t>532901********1631</t>
  </si>
  <si>
    <t>532927********0727</t>
  </si>
  <si>
    <t>533522********3021</t>
  </si>
  <si>
    <t>530112********0548</t>
  </si>
  <si>
    <t>532201********1866</t>
  </si>
  <si>
    <t>530302********0318</t>
  </si>
  <si>
    <t>530426********0012</t>
  </si>
  <si>
    <t>530328********1522</t>
  </si>
  <si>
    <t>532501********0328</t>
  </si>
  <si>
    <t>532529********2741</t>
  </si>
  <si>
    <t>530302********1844</t>
  </si>
  <si>
    <t>530428********0718</t>
  </si>
  <si>
    <t>530381********1190</t>
  </si>
  <si>
    <t>532301********4317</t>
  </si>
  <si>
    <t>530302********0106</t>
  </si>
  <si>
    <t>202408743121</t>
  </si>
  <si>
    <t>532301********1514</t>
  </si>
  <si>
    <t>公务车驾驶员</t>
  </si>
  <si>
    <t>530302********0338</t>
  </si>
  <si>
    <t>530126********065X</t>
  </si>
  <si>
    <t>530103********2110</t>
  </si>
  <si>
    <t>530322********2610</t>
  </si>
  <si>
    <t>530302********0353</t>
  </si>
  <si>
    <t>530302********2714</t>
  </si>
  <si>
    <t>530381********2134</t>
  </si>
  <si>
    <t>530328********0010</t>
  </si>
  <si>
    <t>530302********0357</t>
  </si>
  <si>
    <t>530103********0011</t>
  </si>
  <si>
    <t>532723********2112</t>
  </si>
  <si>
    <t>530302********6310</t>
  </si>
  <si>
    <t>530123********3916</t>
  </si>
  <si>
    <t>530302********6313</t>
  </si>
  <si>
    <t>530325********1756</t>
  </si>
  <si>
    <t>530302********007x</t>
  </si>
  <si>
    <t>530381********0918</t>
  </si>
  <si>
    <t>530326********381X</t>
  </si>
  <si>
    <t>530129********1511</t>
  </si>
  <si>
    <t>532325********091X</t>
  </si>
  <si>
    <t>530326********3399</t>
  </si>
  <si>
    <t>530302********1810</t>
  </si>
  <si>
    <t>530328********0995</t>
  </si>
  <si>
    <t>530302********2116</t>
  </si>
  <si>
    <t>530321********0911</t>
  </si>
  <si>
    <t>530381********2710</t>
  </si>
  <si>
    <t>530302********1578</t>
  </si>
  <si>
    <t>530321********0711</t>
  </si>
  <si>
    <t>530381********1951</t>
  </si>
  <si>
    <t>530302********1231</t>
  </si>
  <si>
    <t>530302********2119</t>
  </si>
  <si>
    <t>530127********3534</t>
  </si>
  <si>
    <t>530302********0072</t>
  </si>
  <si>
    <t>530323********0717</t>
  </si>
  <si>
    <t>532928********0032</t>
  </si>
  <si>
    <t>530302********0016</t>
  </si>
  <si>
    <t>530323********1317</t>
  </si>
  <si>
    <t>532224********4516</t>
  </si>
  <si>
    <t>530381********5512</t>
  </si>
  <si>
    <t>530381********4633</t>
  </si>
  <si>
    <t>530302********0611</t>
  </si>
  <si>
    <t>532128********0036</t>
  </si>
  <si>
    <t>530326********1739</t>
  </si>
  <si>
    <t>530328********2154</t>
  </si>
  <si>
    <t>530328********001X</t>
  </si>
  <si>
    <t>532129********0013</t>
  </si>
  <si>
    <t>530103********0914</t>
  </si>
  <si>
    <t>530381********2113</t>
  </si>
  <si>
    <t>532427********0012</t>
  </si>
  <si>
    <t>530322********0854</t>
  </si>
  <si>
    <t>530302********155X</t>
  </si>
  <si>
    <t>532527********2633</t>
  </si>
  <si>
    <t>532326********3052</t>
  </si>
  <si>
    <t>532101********1818</t>
  </si>
  <si>
    <t>530328********0912</t>
  </si>
  <si>
    <t>530326********3339</t>
  </si>
  <si>
    <t>530321********1778</t>
  </si>
  <si>
    <t>530102********2713</t>
  </si>
  <si>
    <t>530302********2756</t>
  </si>
  <si>
    <t>530326********3318</t>
  </si>
  <si>
    <t>522132********0930</t>
  </si>
  <si>
    <t>530381********4311</t>
  </si>
  <si>
    <t>530127********3237</t>
  </si>
  <si>
    <t>530302********2736</t>
  </si>
  <si>
    <t>530302********0077</t>
  </si>
  <si>
    <t>532201********0639</t>
  </si>
  <si>
    <t>530381********3000</t>
  </si>
  <si>
    <t>530321********0011</t>
  </si>
  <si>
    <t>530425********0517</t>
  </si>
  <si>
    <t>522424********403X</t>
  </si>
  <si>
    <t>530302********2734</t>
  </si>
  <si>
    <t>532101********001X</t>
  </si>
  <si>
    <t>530325********0514</t>
  </si>
  <si>
    <t xml:space="preserve">530321********151X </t>
  </si>
  <si>
    <t>530302********031X</t>
  </si>
  <si>
    <t>530322********0735</t>
  </si>
  <si>
    <t>530322********1973</t>
  </si>
  <si>
    <t>530302********6378</t>
  </si>
  <si>
    <t>530127********0037</t>
  </si>
  <si>
    <t>530321********0917</t>
  </si>
  <si>
    <t>532123********2834</t>
  </si>
  <si>
    <t>530302********6316</t>
  </si>
  <si>
    <t xml:space="preserve">530381********4119 </t>
  </si>
  <si>
    <t>530128********181X</t>
  </si>
  <si>
    <t>429006********5438</t>
  </si>
  <si>
    <t>530328********0936</t>
  </si>
  <si>
    <t>530112********0512</t>
  </si>
  <si>
    <t>532224********3113</t>
  </si>
  <si>
    <t>530302********1214</t>
  </si>
  <si>
    <t>530302********0918</t>
  </si>
  <si>
    <t>530325********1352</t>
  </si>
  <si>
    <t>530302********1212</t>
  </si>
  <si>
    <t>530324********1713</t>
  </si>
  <si>
    <t>530126********0619</t>
  </si>
  <si>
    <t>530381********3339</t>
  </si>
  <si>
    <t>530381********1756</t>
  </si>
  <si>
    <t>530328********3019</t>
  </si>
  <si>
    <t>530322********2872</t>
  </si>
  <si>
    <t>530328********0019</t>
  </si>
  <si>
    <t>532122********0313</t>
  </si>
  <si>
    <t>411627********5111</t>
  </si>
  <si>
    <t>530321********7012</t>
  </si>
  <si>
    <t>530324********0517</t>
  </si>
  <si>
    <t>522130********2412</t>
  </si>
  <si>
    <t>532531********1056</t>
  </si>
  <si>
    <t>530322********2670</t>
  </si>
  <si>
    <t>530321********0912</t>
  </si>
  <si>
    <t>530302********0034</t>
  </si>
  <si>
    <t>533023********071X</t>
  </si>
  <si>
    <t>530425********0333</t>
  </si>
  <si>
    <t>530322********071X</t>
  </si>
  <si>
    <t>530322********2218</t>
  </si>
  <si>
    <t>530322********1932</t>
  </si>
  <si>
    <t>532901********0032</t>
  </si>
  <si>
    <t>530128********1835</t>
  </si>
  <si>
    <t>530328********0915</t>
  </si>
  <si>
    <t>530381********2310</t>
  </si>
  <si>
    <t>530325********0351</t>
  </si>
  <si>
    <t>530302********6334</t>
  </si>
  <si>
    <t>530111********1714</t>
  </si>
  <si>
    <t>530323********0018</t>
  </si>
  <si>
    <t>530321********0054</t>
  </si>
  <si>
    <t>533001********0334</t>
  </si>
  <si>
    <t>530328********0031</t>
  </si>
  <si>
    <t>530302********6311</t>
  </si>
  <si>
    <t>530302********6318</t>
  </si>
  <si>
    <t>530381********2548</t>
  </si>
  <si>
    <t>530302********2711</t>
  </si>
  <si>
    <t>530302********0312</t>
  </si>
  <si>
    <t>530325********1325</t>
  </si>
  <si>
    <t>530324********0914</t>
  </si>
  <si>
    <t>530321********0319</t>
  </si>
  <si>
    <t>530302********0031</t>
  </si>
  <si>
    <t>530326********0014</t>
  </si>
  <si>
    <t>530328********2112</t>
  </si>
  <si>
    <t>530328********3355</t>
  </si>
  <si>
    <t>532324********0012</t>
  </si>
  <si>
    <t>530325********2176</t>
  </si>
  <si>
    <t>530326********3359</t>
  </si>
  <si>
    <t>532225********0015</t>
  </si>
  <si>
    <t>530302********0654</t>
  </si>
  <si>
    <t>532322********0717</t>
  </si>
  <si>
    <t>530302********2719</t>
  </si>
  <si>
    <t>533224********0575</t>
  </si>
  <si>
    <t>530322********1238</t>
  </si>
  <si>
    <t>532201********5412</t>
  </si>
  <si>
    <t>530328********0017</t>
  </si>
  <si>
    <t>532201********5411</t>
  </si>
  <si>
    <t>530102********431X</t>
  </si>
  <si>
    <t>532429********0014</t>
  </si>
  <si>
    <t>530325********2132</t>
  </si>
  <si>
    <t>511525********7816</t>
  </si>
  <si>
    <t>532625********111X</t>
  </si>
  <si>
    <t>533421********0510</t>
  </si>
  <si>
    <t>532926********173X</t>
  </si>
  <si>
    <t>532928********0979</t>
  </si>
  <si>
    <t>533224********0037</t>
  </si>
  <si>
    <t>530322********0733</t>
  </si>
  <si>
    <t>532627********1110</t>
  </si>
  <si>
    <t>530324********1153</t>
  </si>
  <si>
    <t>532724********0311</t>
  </si>
  <si>
    <t>530129********3338</t>
  </si>
  <si>
    <t>532128********3755</t>
  </si>
  <si>
    <t>532101********4213</t>
  </si>
  <si>
    <t>532124********0915</t>
  </si>
  <si>
    <t>530112********0012</t>
  </si>
  <si>
    <t>530402********2018</t>
  </si>
  <si>
    <t>530323********0772</t>
  </si>
  <si>
    <t>533421********091X</t>
  </si>
  <si>
    <t>530127********0018</t>
  </si>
  <si>
    <t>533223********0015</t>
  </si>
  <si>
    <t>530328********2419</t>
  </si>
  <si>
    <t>530302********0018</t>
  </si>
  <si>
    <t>532522********1519</t>
  </si>
  <si>
    <t>530112********1618</t>
  </si>
  <si>
    <t>530302********0151</t>
  </si>
  <si>
    <t>532124********2314</t>
  </si>
  <si>
    <t>533224********0711</t>
  </si>
  <si>
    <t>532928********1158</t>
  </si>
  <si>
    <t>532301********1917</t>
  </si>
  <si>
    <t>530328********3093</t>
  </si>
  <si>
    <t>532926********1315</t>
  </si>
  <si>
    <t>532626********0017</t>
  </si>
  <si>
    <t>530112********3517</t>
  </si>
  <si>
    <t>532301********1119</t>
  </si>
  <si>
    <t>532123********4718</t>
  </si>
  <si>
    <t>532525********0314</t>
  </si>
  <si>
    <t>533523********1812</t>
  </si>
  <si>
    <t>532122********2816</t>
  </si>
  <si>
    <t>532927********0537</t>
  </si>
  <si>
    <t>530924********0415</t>
  </si>
  <si>
    <t>530421********093x</t>
  </si>
  <si>
    <t>532201********3012</t>
  </si>
  <si>
    <t>530325********1398</t>
  </si>
  <si>
    <t>530381********2597</t>
  </si>
  <si>
    <t>530302********1292</t>
  </si>
  <si>
    <t>530181********0030</t>
  </si>
  <si>
    <t>综合业务员（初烤烟分级）</t>
  </si>
  <si>
    <t>530324********1758</t>
  </si>
  <si>
    <t>530325********1334</t>
  </si>
  <si>
    <t>530381********2135</t>
  </si>
  <si>
    <t>530302********0057</t>
  </si>
  <si>
    <t>530325********0723</t>
  </si>
  <si>
    <t>532101********3417</t>
  </si>
  <si>
    <t>530328********3339</t>
  </si>
  <si>
    <t>532124********113X</t>
  </si>
  <si>
    <t>530421********0531</t>
  </si>
  <si>
    <t>530324********0404</t>
  </si>
  <si>
    <t>530302********1816</t>
  </si>
  <si>
    <t>530129********0714</t>
  </si>
  <si>
    <t>532722********0054</t>
  </si>
  <si>
    <t>530321********151X</t>
  </si>
  <si>
    <t>532227********0014</t>
  </si>
  <si>
    <t>530111********2058</t>
  </si>
  <si>
    <t>530402********2818</t>
  </si>
  <si>
    <t>530323********1036</t>
  </si>
  <si>
    <t>530302********2774</t>
  </si>
  <si>
    <t>530322********0060</t>
  </si>
  <si>
    <t>530111********4428</t>
  </si>
  <si>
    <t>530324********1911</t>
  </si>
  <si>
    <t>530324********1158</t>
  </si>
  <si>
    <t>532129********3111</t>
  </si>
  <si>
    <t>530325********1312</t>
  </si>
  <si>
    <t>530326********2719</t>
  </si>
  <si>
    <t>532129********1376</t>
  </si>
  <si>
    <t>532129********3539</t>
  </si>
  <si>
    <t>532201********3624</t>
  </si>
  <si>
    <t>532422********0943</t>
  </si>
  <si>
    <t>532623********0918</t>
  </si>
  <si>
    <t>533222********3927</t>
  </si>
  <si>
    <t>530325********0919</t>
  </si>
  <si>
    <t>530381********4556</t>
  </si>
  <si>
    <t>530421********176X</t>
  </si>
  <si>
    <t>530326********0316</t>
  </si>
  <si>
    <t>530324********277X</t>
  </si>
  <si>
    <t>530113********191X</t>
  </si>
  <si>
    <t>532322********0029</t>
  </si>
  <si>
    <t>532623********113X</t>
  </si>
  <si>
    <t>533103********1472</t>
  </si>
  <si>
    <t>533122********0225</t>
  </si>
  <si>
    <t>530381********3314</t>
  </si>
  <si>
    <t>530324********2319</t>
  </si>
  <si>
    <t>532126********2516</t>
  </si>
  <si>
    <t>532625********3134</t>
  </si>
  <si>
    <t>姓名</t>
  </si>
  <si>
    <t>俸云诗</t>
  </si>
  <si>
    <t>高兴菊</t>
  </si>
  <si>
    <t>黄恩民</t>
  </si>
  <si>
    <t>雷娅芳</t>
  </si>
  <si>
    <t>李翱</t>
  </si>
  <si>
    <t>李锦云</t>
  </si>
  <si>
    <t>李良</t>
  </si>
  <si>
    <t>李思涵</t>
  </si>
  <si>
    <t>刘友泽</t>
  </si>
  <si>
    <t>吕霞</t>
  </si>
  <si>
    <t>缪娜</t>
  </si>
  <si>
    <t>苏雪艳</t>
  </si>
  <si>
    <t>孙守权</t>
  </si>
  <si>
    <t>田治能</t>
  </si>
  <si>
    <t>王俊枭</t>
  </si>
  <si>
    <t>王昕</t>
  </si>
  <si>
    <t>王云杰</t>
  </si>
  <si>
    <t>颜东</t>
  </si>
  <si>
    <t>杨谨瑞</t>
  </si>
  <si>
    <t>赵烩</t>
  </si>
  <si>
    <t>袁瑞</t>
  </si>
  <si>
    <t>杨晓青</t>
  </si>
  <si>
    <t>牛俊龙</t>
  </si>
  <si>
    <t>白玙</t>
  </si>
  <si>
    <t>陈全慧</t>
  </si>
  <si>
    <t>陈潇妮</t>
  </si>
  <si>
    <t>彭雪胤</t>
  </si>
  <si>
    <t>陈肖</t>
  </si>
  <si>
    <t>崔龙飞</t>
  </si>
  <si>
    <t>翟柏杨</t>
  </si>
  <si>
    <t>丁以瑞</t>
  </si>
  <si>
    <t>侯艳</t>
  </si>
  <si>
    <t>胡元涛</t>
  </si>
  <si>
    <t>姜欢</t>
  </si>
  <si>
    <t>蒋贵涛</t>
  </si>
  <si>
    <t>李泰安</t>
  </si>
  <si>
    <t>刘芳</t>
  </si>
  <si>
    <t>刘青丽</t>
  </si>
  <si>
    <t>刘亚楠</t>
  </si>
  <si>
    <t>龙燕莲</t>
  </si>
  <si>
    <t>缪东蔚</t>
  </si>
  <si>
    <t>陶霖</t>
  </si>
  <si>
    <t>熊杨婕</t>
  </si>
  <si>
    <t>杨贵平</t>
  </si>
  <si>
    <t>叶开品</t>
  </si>
  <si>
    <t>应松桦</t>
  </si>
  <si>
    <t>袁艳梅</t>
  </si>
  <si>
    <t>周朝威</t>
  </si>
  <si>
    <t>周乐</t>
  </si>
  <si>
    <t>周子涵</t>
  </si>
  <si>
    <t>朱顺田</t>
  </si>
  <si>
    <t>邹正云</t>
  </si>
  <si>
    <t>艾德芬</t>
  </si>
  <si>
    <t>常鑫</t>
  </si>
  <si>
    <t>曹昊</t>
  </si>
  <si>
    <t>曾文露</t>
  </si>
  <si>
    <t>邓肯</t>
  </si>
  <si>
    <t>丁文禹</t>
  </si>
  <si>
    <t>杜玫瑾</t>
  </si>
  <si>
    <t>段苏玲</t>
  </si>
  <si>
    <t>后芙莹</t>
  </si>
  <si>
    <t>李莲春</t>
  </si>
  <si>
    <t>李亭学</t>
  </si>
  <si>
    <t>李宜冲</t>
  </si>
  <si>
    <t>陆爱</t>
  </si>
  <si>
    <t>栾浩</t>
  </si>
  <si>
    <t>马艳妮</t>
  </si>
  <si>
    <t>农健民</t>
  </si>
  <si>
    <t>阮瑞波</t>
  </si>
  <si>
    <t>施婉容</t>
  </si>
  <si>
    <t>陶秀丽</t>
  </si>
  <si>
    <t>肖丽蓉</t>
  </si>
  <si>
    <t>杨莉娥</t>
  </si>
  <si>
    <t>黄倩芸</t>
  </si>
  <si>
    <t>钟子仁</t>
  </si>
  <si>
    <t>周建涛</t>
  </si>
  <si>
    <t>周正婷</t>
  </si>
  <si>
    <t>邹佳霖</t>
  </si>
  <si>
    <t>庄艳琼</t>
  </si>
  <si>
    <t>张超</t>
  </si>
  <si>
    <t>陈芊吟</t>
  </si>
  <si>
    <t>陈梓涵</t>
  </si>
  <si>
    <t>丁琳</t>
  </si>
  <si>
    <t>杜淑雅</t>
  </si>
  <si>
    <t>蒋继凡</t>
  </si>
  <si>
    <t>李俊玥</t>
  </si>
  <si>
    <t>王磊</t>
  </si>
  <si>
    <t>龚宇辰</t>
  </si>
  <si>
    <t>朱珠</t>
  </si>
  <si>
    <t>侯文斌</t>
  </si>
  <si>
    <t>张烨桐</t>
  </si>
  <si>
    <t>赵泽正</t>
  </si>
  <si>
    <t>马俊松</t>
  </si>
  <si>
    <t>潘启胜</t>
  </si>
  <si>
    <t>李崑</t>
  </si>
  <si>
    <t>尹昭田</t>
  </si>
  <si>
    <t>江治林</t>
  </si>
  <si>
    <t>吴振萍</t>
  </si>
  <si>
    <t>崔琪</t>
  </si>
  <si>
    <t>罗丽</t>
  </si>
  <si>
    <t>孟婉蓉</t>
  </si>
  <si>
    <t>张勇恒</t>
  </si>
  <si>
    <t>曹加新</t>
  </si>
  <si>
    <t>段葭怡</t>
  </si>
  <si>
    <t>何欣益</t>
  </si>
  <si>
    <t>陆银</t>
  </si>
  <si>
    <t>石塬</t>
  </si>
  <si>
    <t>王彪</t>
  </si>
  <si>
    <t>杨熙</t>
  </si>
  <si>
    <t>张冬</t>
  </si>
  <si>
    <t>邓敏</t>
  </si>
  <si>
    <t>李娟</t>
  </si>
  <si>
    <t>廖玉莹</t>
  </si>
  <si>
    <t>普洋</t>
  </si>
  <si>
    <t>秦辰睿</t>
  </si>
  <si>
    <t>熊长英</t>
  </si>
  <si>
    <t>赵越</t>
  </si>
  <si>
    <t>资庆玲</t>
  </si>
  <si>
    <t>禹玄冰</t>
  </si>
  <si>
    <t>胡慧玲</t>
  </si>
  <si>
    <t>左丽</t>
  </si>
  <si>
    <t>李红婷</t>
  </si>
  <si>
    <t>毛昕曈</t>
  </si>
  <si>
    <t>宁啸南</t>
  </si>
  <si>
    <t>黄孝敏</t>
  </si>
  <si>
    <t>朱丽娅</t>
  </si>
  <si>
    <t>杜颖</t>
  </si>
  <si>
    <t>刘青</t>
  </si>
  <si>
    <t>李琼娥</t>
  </si>
  <si>
    <t>何婷</t>
  </si>
  <si>
    <t>李丽</t>
  </si>
  <si>
    <t>李守丽</t>
  </si>
  <si>
    <t>白敏</t>
  </si>
  <si>
    <t>柴双英</t>
  </si>
  <si>
    <t>胡建玲</t>
  </si>
  <si>
    <t>梁玉洁</t>
  </si>
  <si>
    <t>鲁娟</t>
  </si>
  <si>
    <t>梅雪娇</t>
  </si>
  <si>
    <t>申冬梅</t>
  </si>
  <si>
    <t>沈艳琼</t>
  </si>
  <si>
    <t>王琦晰</t>
  </si>
  <si>
    <t>王伟秀</t>
  </si>
  <si>
    <t>吴雪倩</t>
  </si>
  <si>
    <t>罗艺</t>
  </si>
  <si>
    <t>孟佳棋</t>
  </si>
  <si>
    <t>曾俊文</t>
  </si>
  <si>
    <t>陈婷</t>
  </si>
  <si>
    <t>陈艳</t>
  </si>
  <si>
    <t>丁文丽</t>
  </si>
  <si>
    <t>杜易襄</t>
  </si>
  <si>
    <t>段瑜燕</t>
  </si>
  <si>
    <t>方可</t>
  </si>
  <si>
    <t>葛洱含</t>
  </si>
  <si>
    <t>贾禄惠</t>
  </si>
  <si>
    <t>蒋发勇</t>
  </si>
  <si>
    <t>金嘉琦</t>
  </si>
  <si>
    <t>金鑫慧</t>
  </si>
  <si>
    <t>金秀燕</t>
  </si>
  <si>
    <t>李昊阳</t>
  </si>
  <si>
    <t>李娅梅</t>
  </si>
  <si>
    <t>李艳琼</t>
  </si>
  <si>
    <t>李哲</t>
  </si>
  <si>
    <t>刘子燕</t>
  </si>
  <si>
    <t>马思源</t>
  </si>
  <si>
    <t>欧家欢</t>
  </si>
  <si>
    <t>钱怡</t>
  </si>
  <si>
    <t>施双艳</t>
  </si>
  <si>
    <t>王兴飞</t>
  </si>
  <si>
    <t>王馨晨</t>
  </si>
  <si>
    <t>熊映蕊</t>
  </si>
  <si>
    <t>杨文静</t>
  </si>
  <si>
    <t>张海燕</t>
  </si>
  <si>
    <t>张玉婷</t>
  </si>
  <si>
    <t>张喆</t>
  </si>
  <si>
    <t>赵国庆</t>
  </si>
  <si>
    <t>赵紫涵</t>
  </si>
  <si>
    <t>周娅婷</t>
  </si>
  <si>
    <t>左钱</t>
  </si>
  <si>
    <t>保明灿</t>
  </si>
  <si>
    <t>崔庆韩</t>
  </si>
  <si>
    <t>何晓月</t>
  </si>
  <si>
    <t>侯雨诺</t>
  </si>
  <si>
    <t>胡晨玉</t>
  </si>
  <si>
    <t>黄光君</t>
  </si>
  <si>
    <t>黄伟清</t>
  </si>
  <si>
    <t>蒋卓雅</t>
  </si>
  <si>
    <t>李季蕊</t>
  </si>
  <si>
    <t>李绍旋</t>
  </si>
  <si>
    <t>董森</t>
  </si>
  <si>
    <t>杨瑞</t>
  </si>
  <si>
    <t>赵梓然</t>
  </si>
  <si>
    <t>李昀霖</t>
  </si>
  <si>
    <t>李志蓉</t>
  </si>
  <si>
    <t>刘琛</t>
  </si>
  <si>
    <t>刘娅琳</t>
  </si>
  <si>
    <t>刘作丽</t>
  </si>
  <si>
    <t>陆靖方</t>
  </si>
  <si>
    <t>罗斌</t>
  </si>
  <si>
    <t>缪蕊迪</t>
  </si>
  <si>
    <t>母德乘</t>
  </si>
  <si>
    <t>彭斌</t>
  </si>
  <si>
    <t>沈悦民</t>
  </si>
  <si>
    <t>孙彦梅</t>
  </si>
  <si>
    <t>田春梅</t>
  </si>
  <si>
    <t>王梦婕</t>
  </si>
  <si>
    <t>王晓滢</t>
  </si>
  <si>
    <t>魏辰晨</t>
  </si>
  <si>
    <t>谢艳竹</t>
  </si>
  <si>
    <t>熊敏</t>
  </si>
  <si>
    <t>熊梓妤</t>
  </si>
  <si>
    <t>徐彬雁</t>
  </si>
  <si>
    <t>杨柳</t>
  </si>
  <si>
    <t>叶梦娇</t>
  </si>
  <si>
    <t>张贵菊</t>
  </si>
  <si>
    <t>张俊</t>
  </si>
  <si>
    <t>张亚敏</t>
  </si>
  <si>
    <t>李如兰</t>
  </si>
  <si>
    <t>自添福</t>
  </si>
  <si>
    <t>周红明</t>
  </si>
  <si>
    <t>郑媛媛</t>
  </si>
  <si>
    <t>赵建仙</t>
  </si>
  <si>
    <t>张祖任</t>
  </si>
  <si>
    <t>俞司楠</t>
  </si>
  <si>
    <t>余孟阳</t>
  </si>
  <si>
    <t>周星昌</t>
  </si>
  <si>
    <t>陈红</t>
  </si>
  <si>
    <t>寸昕睿</t>
  </si>
  <si>
    <t>代睿珠</t>
  </si>
  <si>
    <t>多伦琴</t>
  </si>
  <si>
    <t>冯孟娇</t>
  </si>
  <si>
    <t>李国伦</t>
  </si>
  <si>
    <t>李金杰</t>
  </si>
  <si>
    <t>李晓红</t>
  </si>
  <si>
    <t>刘雁宇</t>
  </si>
  <si>
    <t>卢愉静</t>
  </si>
  <si>
    <t>沈偲垚</t>
  </si>
  <si>
    <t>杨彩玉</t>
  </si>
  <si>
    <t>杨宵</t>
  </si>
  <si>
    <t>龙凯涵</t>
  </si>
  <si>
    <t>贾楠艳</t>
  </si>
  <si>
    <t>杨艳</t>
  </si>
  <si>
    <t>尹建美</t>
  </si>
  <si>
    <t>闭桥林</t>
  </si>
  <si>
    <t>陈秀</t>
  </si>
  <si>
    <t>冯春元</t>
  </si>
  <si>
    <t>冯蕊</t>
  </si>
  <si>
    <t>蒋之琪</t>
  </si>
  <si>
    <t>李桂敏</t>
  </si>
  <si>
    <t>李银嘉</t>
  </si>
  <si>
    <t>陆海萍</t>
  </si>
  <si>
    <t>普会芬</t>
  </si>
  <si>
    <t>孙娅菲</t>
  </si>
  <si>
    <t>熊艺颖</t>
  </si>
  <si>
    <t>祖国盈</t>
  </si>
  <si>
    <t>赵以江</t>
  </si>
  <si>
    <t>袁嘉璐</t>
  </si>
  <si>
    <t>杨新双</t>
  </si>
  <si>
    <t>刘峻宇</t>
  </si>
  <si>
    <t>李国宝</t>
  </si>
  <si>
    <t>杜春香</t>
  </si>
  <si>
    <t>巴黎明晴</t>
  </si>
  <si>
    <t>陈红艳</t>
  </si>
  <si>
    <t>邓仕象</t>
  </si>
  <si>
    <t>董芮廷</t>
  </si>
  <si>
    <t>伏国庆</t>
  </si>
  <si>
    <t>黄祝思浩</t>
  </si>
  <si>
    <t>李漓</t>
  </si>
  <si>
    <t>李琦</t>
  </si>
  <si>
    <t>李瑞涛</t>
  </si>
  <si>
    <t>李天芸</t>
  </si>
  <si>
    <t>李怡玲</t>
  </si>
  <si>
    <t>刘安楠</t>
  </si>
  <si>
    <t>刘欣蓉</t>
  </si>
  <si>
    <t>刘玉逵</t>
  </si>
  <si>
    <t>彭颖</t>
  </si>
  <si>
    <t>秦飞飞</t>
  </si>
  <si>
    <t>饶冬鋆</t>
  </si>
  <si>
    <t>邵子溪</t>
  </si>
  <si>
    <t>史敏</t>
  </si>
  <si>
    <t>万超</t>
  </si>
  <si>
    <t>肖哏晃</t>
  </si>
  <si>
    <t>肖淋友</t>
  </si>
  <si>
    <t>肖萌</t>
  </si>
  <si>
    <t>谢银翠</t>
  </si>
  <si>
    <t>徐梦琳</t>
  </si>
  <si>
    <t>杨略鼎</t>
  </si>
  <si>
    <t>业诗语</t>
  </si>
  <si>
    <t>张明钰</t>
  </si>
  <si>
    <t>周琼凤</t>
  </si>
  <si>
    <t>白雅文</t>
  </si>
  <si>
    <t>卞忠文</t>
  </si>
  <si>
    <t>陈奇瑞</t>
  </si>
  <si>
    <t>邓柱琴</t>
  </si>
  <si>
    <t>丁泽</t>
  </si>
  <si>
    <t>段继斌</t>
  </si>
  <si>
    <t>甘榆寿</t>
  </si>
  <si>
    <t>郭玲伶</t>
  </si>
  <si>
    <t>何雅婷</t>
  </si>
  <si>
    <t>何莹</t>
  </si>
  <si>
    <t>洪元春</t>
  </si>
  <si>
    <t>李丹</t>
  </si>
  <si>
    <t>李继进</t>
  </si>
  <si>
    <t>李嘉懿</t>
  </si>
  <si>
    <t>李前</t>
  </si>
  <si>
    <t>李先梅</t>
  </si>
  <si>
    <t>李秀雯</t>
  </si>
  <si>
    <t>刘桂波</t>
  </si>
  <si>
    <t>刘婷</t>
  </si>
  <si>
    <t>陆贵明</t>
  </si>
  <si>
    <t>罗忠建</t>
  </si>
  <si>
    <t>普文宇</t>
  </si>
  <si>
    <t>桑昱</t>
  </si>
  <si>
    <t>石慧</t>
  </si>
  <si>
    <t>王文璐</t>
  </si>
  <si>
    <t>武琳玲</t>
  </si>
  <si>
    <t>向志颖</t>
  </si>
  <si>
    <t>许琪琨</t>
  </si>
  <si>
    <t>严楚涵</t>
  </si>
  <si>
    <t>严雷娜</t>
  </si>
  <si>
    <t>杨博越</t>
  </si>
  <si>
    <t>杨于慧</t>
  </si>
  <si>
    <t>唐蕊灵</t>
  </si>
  <si>
    <t>展金华</t>
  </si>
  <si>
    <t>张坚姬</t>
  </si>
  <si>
    <t>张律</t>
  </si>
  <si>
    <t>段心如</t>
  </si>
  <si>
    <t>左仙雨</t>
  </si>
  <si>
    <t>张仕琪</t>
  </si>
  <si>
    <t>尹亭</t>
  </si>
  <si>
    <t>冯育凤</t>
  </si>
  <si>
    <t>王艳婷</t>
  </si>
  <si>
    <t>晏田瑾</t>
  </si>
  <si>
    <t>杨玥</t>
  </si>
  <si>
    <t>杨洋</t>
  </si>
  <si>
    <t>周媛媛</t>
  </si>
  <si>
    <t>申时阳</t>
  </si>
  <si>
    <t>杨慧</t>
  </si>
  <si>
    <t>余敏</t>
  </si>
  <si>
    <t>周维</t>
  </si>
  <si>
    <t>闭舒雅</t>
  </si>
  <si>
    <t>陈蓉会</t>
  </si>
  <si>
    <t>范雅琪</t>
  </si>
  <si>
    <t>黄选</t>
  </si>
  <si>
    <t>李璐</t>
  </si>
  <si>
    <t>柳惜梦</t>
  </si>
  <si>
    <t>罗金杰</t>
  </si>
  <si>
    <t>吕炎倢</t>
  </si>
  <si>
    <t>马娅</t>
  </si>
  <si>
    <t>史梓萌</t>
  </si>
  <si>
    <t>汤梦艳</t>
  </si>
  <si>
    <t>陶海燕</t>
  </si>
  <si>
    <t>陶瑾</t>
  </si>
  <si>
    <t>杨皓然</t>
  </si>
  <si>
    <t>杨琳</t>
  </si>
  <si>
    <t>张关云</t>
  </si>
  <si>
    <t>张蓉</t>
  </si>
  <si>
    <t>周王馨瑶</t>
  </si>
  <si>
    <t>李荟敏</t>
  </si>
  <si>
    <t>夏蝶</t>
  </si>
  <si>
    <t>陈楚颖</t>
  </si>
  <si>
    <t>李江丽</t>
  </si>
  <si>
    <t>杨舒静</t>
  </si>
  <si>
    <t>杨萍</t>
  </si>
  <si>
    <t>李兴杰</t>
  </si>
  <si>
    <t>满潇</t>
  </si>
  <si>
    <t>王钦璇</t>
  </si>
  <si>
    <t>吴越</t>
  </si>
  <si>
    <t>杨云婷</t>
  </si>
  <si>
    <t>陈星伊</t>
  </si>
  <si>
    <t>邓俊涛</t>
  </si>
  <si>
    <t>苏晴</t>
  </si>
  <si>
    <t>孙杰</t>
  </si>
  <si>
    <t>孙颖</t>
  </si>
  <si>
    <t>王靖钦</t>
  </si>
  <si>
    <t>王锐</t>
  </si>
  <si>
    <t>习蕊</t>
  </si>
  <si>
    <t>朱贵礼</t>
  </si>
  <si>
    <t>张惠子</t>
  </si>
  <si>
    <t>陈婵惠</t>
  </si>
  <si>
    <t>董诗春</t>
  </si>
  <si>
    <t>伏蝶</t>
  </si>
  <si>
    <t>王宇力</t>
  </si>
  <si>
    <t>沙晓诺</t>
  </si>
  <si>
    <t>徐彧伟</t>
  </si>
  <si>
    <t>梁馨月</t>
  </si>
  <si>
    <t>张沙沙</t>
  </si>
  <si>
    <t>黑白子</t>
  </si>
  <si>
    <t>郭英儒</t>
  </si>
  <si>
    <t>张娅婷</t>
  </si>
  <si>
    <t>雷淑鑫</t>
  </si>
  <si>
    <t>毕艳琴</t>
  </si>
  <si>
    <t>郭丽英</t>
  </si>
  <si>
    <t>李韩卓冉</t>
  </si>
  <si>
    <t>李双飞</t>
  </si>
  <si>
    <t>李婷</t>
  </si>
  <si>
    <t>鲁翼岚</t>
  </si>
  <si>
    <t>秦静</t>
  </si>
  <si>
    <t>王国微</t>
  </si>
  <si>
    <t>白红明</t>
  </si>
  <si>
    <t>宝雪芬</t>
  </si>
  <si>
    <t>董瑛</t>
  </si>
  <si>
    <t>冯悦</t>
  </si>
  <si>
    <t>郭智荣</t>
  </si>
  <si>
    <t>马尧雨</t>
  </si>
  <si>
    <t>王琪盛</t>
  </si>
  <si>
    <t>叶灵汇</t>
  </si>
  <si>
    <t>张会琼</t>
  </si>
  <si>
    <t>赵晓涵</t>
  </si>
  <si>
    <t>周琴</t>
  </si>
  <si>
    <t>邹欣阳</t>
  </si>
  <si>
    <t>陈苗</t>
  </si>
  <si>
    <t>丁旭</t>
  </si>
  <si>
    <t>洪幸</t>
  </si>
  <si>
    <t>唐奕</t>
  </si>
  <si>
    <t>杨宇蝶</t>
  </si>
  <si>
    <t>张玉琳</t>
  </si>
  <si>
    <t>朱秋萍</t>
  </si>
  <si>
    <t>万娟</t>
  </si>
  <si>
    <t>殷弦</t>
  </si>
  <si>
    <t>夏金梅</t>
  </si>
  <si>
    <t>张航嘉</t>
  </si>
  <si>
    <t>王刘健</t>
  </si>
  <si>
    <t>吕创</t>
  </si>
  <si>
    <t>张富琴</t>
  </si>
  <si>
    <t>王钰雯</t>
  </si>
  <si>
    <t>杨赫</t>
  </si>
  <si>
    <t>陈思远</t>
  </si>
  <si>
    <t>李瑞</t>
  </si>
  <si>
    <t>保永娜</t>
  </si>
  <si>
    <t>陈啸林</t>
  </si>
  <si>
    <t>丁博</t>
  </si>
  <si>
    <t>高金花</t>
  </si>
  <si>
    <t>广志芬</t>
  </si>
  <si>
    <t>郭箐</t>
  </si>
  <si>
    <t>何溪明</t>
  </si>
  <si>
    <t>李金丽</t>
  </si>
  <si>
    <t>梁国民</t>
  </si>
  <si>
    <t>廖银莎</t>
  </si>
  <si>
    <t>刘翔</t>
  </si>
  <si>
    <t>卢雄</t>
  </si>
  <si>
    <t>罗进飞</t>
  </si>
  <si>
    <t>马娜垒</t>
  </si>
  <si>
    <t>母宁</t>
  </si>
  <si>
    <t>木迪</t>
  </si>
  <si>
    <t>邱语</t>
  </si>
  <si>
    <t>任戎翘楚</t>
  </si>
  <si>
    <t>王祥</t>
  </si>
  <si>
    <t>武勇</t>
  </si>
  <si>
    <t>张婷玉</t>
  </si>
  <si>
    <t>张韩西</t>
  </si>
  <si>
    <t>张典</t>
  </si>
  <si>
    <t>张迪</t>
  </si>
  <si>
    <t>姚苑</t>
  </si>
  <si>
    <t>杨兴燕</t>
  </si>
  <si>
    <t>李静</t>
  </si>
  <si>
    <t>李易颖</t>
  </si>
  <si>
    <t>祁金君</t>
  </si>
  <si>
    <t>施微微</t>
  </si>
  <si>
    <t>保爱雪</t>
  </si>
  <si>
    <t>孙铁稳</t>
  </si>
  <si>
    <t>李梓瑜</t>
  </si>
  <si>
    <t>陈炫燃</t>
  </si>
  <si>
    <t>宋昊达</t>
  </si>
  <si>
    <t>王欣雨</t>
  </si>
  <si>
    <t>熊璞菡</t>
  </si>
  <si>
    <t>昂亚萍</t>
  </si>
  <si>
    <t>曾毕瑾</t>
  </si>
  <si>
    <t>陈赛</t>
  </si>
  <si>
    <t>陈双花</t>
  </si>
  <si>
    <t>邓雪玲</t>
  </si>
  <si>
    <t>范玉娟</t>
  </si>
  <si>
    <t>郭哲懿</t>
  </si>
  <si>
    <t>何佺</t>
  </si>
  <si>
    <t>和黎秋</t>
  </si>
  <si>
    <t>黄信</t>
  </si>
  <si>
    <t>姜珊</t>
  </si>
  <si>
    <t>金美辰</t>
  </si>
  <si>
    <t>金柔辰</t>
  </si>
  <si>
    <t>孔艺蓉</t>
  </si>
  <si>
    <t>李勃靖</t>
  </si>
  <si>
    <t>李芳</t>
  </si>
  <si>
    <t>李海红</t>
  </si>
  <si>
    <t>李建琴</t>
  </si>
  <si>
    <t>李敏</t>
  </si>
  <si>
    <t>李然</t>
  </si>
  <si>
    <t>李媛</t>
  </si>
  <si>
    <t>刘安敬</t>
  </si>
  <si>
    <t>刘秋月</t>
  </si>
  <si>
    <t>刘祎</t>
  </si>
  <si>
    <t>刘颖</t>
  </si>
  <si>
    <t>陆健欣</t>
  </si>
  <si>
    <t>陆柯楠</t>
  </si>
  <si>
    <t>禄勇</t>
  </si>
  <si>
    <t>罗知之</t>
  </si>
  <si>
    <t>浦绍廷</t>
  </si>
  <si>
    <t>浦同超</t>
  </si>
  <si>
    <t>沈辰锦</t>
  </si>
  <si>
    <t>宋美玲</t>
  </si>
  <si>
    <t>唐彬智</t>
  </si>
  <si>
    <t>唐兵</t>
  </si>
  <si>
    <t>万垭洁</t>
  </si>
  <si>
    <t>王超</t>
  </si>
  <si>
    <t>王瀚辉</t>
  </si>
  <si>
    <t>吴鑫冰</t>
  </si>
  <si>
    <t>夏懿</t>
  </si>
  <si>
    <t>肖婷</t>
  </si>
  <si>
    <t>徐建丽</t>
  </si>
  <si>
    <t>徐雯欣</t>
  </si>
  <si>
    <t>杨洁</t>
  </si>
  <si>
    <t>杨晶芝</t>
  </si>
  <si>
    <t>杨靖丽</t>
  </si>
  <si>
    <t>杨茂</t>
  </si>
  <si>
    <t>杨孟锦</t>
  </si>
  <si>
    <t>杨明琼</t>
  </si>
  <si>
    <t>杨秋蓉</t>
  </si>
  <si>
    <t>杨荣辉</t>
  </si>
  <si>
    <t>杨思琪</t>
  </si>
  <si>
    <t>杨晓波</t>
  </si>
  <si>
    <t>袁超南</t>
  </si>
  <si>
    <t>张汇</t>
  </si>
  <si>
    <t>张科冉</t>
  </si>
  <si>
    <t>张容</t>
  </si>
  <si>
    <t>张魏琴</t>
  </si>
  <si>
    <t>张晓怡</t>
  </si>
  <si>
    <t>赵娜</t>
  </si>
  <si>
    <t>赵思然</t>
  </si>
  <si>
    <t>郑唯敏</t>
  </si>
  <si>
    <t>周炳</t>
  </si>
  <si>
    <t>朱雅坪</t>
  </si>
  <si>
    <t>庄欣洁</t>
  </si>
  <si>
    <t>杨若熙</t>
  </si>
  <si>
    <t>毕仕民</t>
  </si>
  <si>
    <t>陈加瑭</t>
  </si>
  <si>
    <t>陈鹏绘</t>
  </si>
  <si>
    <t>陈润</t>
  </si>
  <si>
    <t>代情楠</t>
  </si>
  <si>
    <t>代志韬</t>
  </si>
  <si>
    <t>单佳佳</t>
  </si>
  <si>
    <t>但婷</t>
  </si>
  <si>
    <t>翟兴</t>
  </si>
  <si>
    <t>樊律</t>
  </si>
  <si>
    <t>范蕊</t>
  </si>
  <si>
    <t>付雨</t>
  </si>
  <si>
    <t>高茴</t>
  </si>
  <si>
    <t>高秀珍</t>
  </si>
  <si>
    <t>高燕</t>
  </si>
  <si>
    <t>顾容宇</t>
  </si>
  <si>
    <t>郭晓芬</t>
  </si>
  <si>
    <t>胡荣亮</t>
  </si>
  <si>
    <t>华瑞兴</t>
  </si>
  <si>
    <t>黄建利</t>
  </si>
  <si>
    <t>江思娴</t>
  </si>
  <si>
    <t>江沅锦</t>
  </si>
  <si>
    <t>解勇</t>
  </si>
  <si>
    <t>雷星雨</t>
  </si>
  <si>
    <t>李彩香</t>
  </si>
  <si>
    <t>李福周</t>
  </si>
  <si>
    <t>李格格</t>
  </si>
  <si>
    <t>李贵荣</t>
  </si>
  <si>
    <t>李洪欢</t>
  </si>
  <si>
    <t>李焕东</t>
  </si>
  <si>
    <t>李丽芳</t>
  </si>
  <si>
    <t>李林涛</t>
  </si>
  <si>
    <t>李霖</t>
  </si>
  <si>
    <t>李免</t>
  </si>
  <si>
    <t>李倩</t>
  </si>
  <si>
    <t>李蓉</t>
  </si>
  <si>
    <t>李云</t>
  </si>
  <si>
    <t>李正刚</t>
  </si>
  <si>
    <t>刘炽</t>
  </si>
  <si>
    <t>刘锐</t>
  </si>
  <si>
    <t>龙晓芸</t>
  </si>
  <si>
    <t>卢泓宇</t>
  </si>
  <si>
    <t>闵琪雅</t>
  </si>
  <si>
    <t>潘超越</t>
  </si>
  <si>
    <t>潘信蓉</t>
  </si>
  <si>
    <t>普怡</t>
  </si>
  <si>
    <t>阮建</t>
  </si>
  <si>
    <t>沈良娜</t>
  </si>
  <si>
    <t>施学东</t>
  </si>
  <si>
    <t>石琰</t>
  </si>
  <si>
    <t>孙丽</t>
  </si>
  <si>
    <t>孙维红</t>
  </si>
  <si>
    <t>唐统江</t>
  </si>
  <si>
    <t>唐统为</t>
  </si>
  <si>
    <t>田闯</t>
  </si>
  <si>
    <t>王朝鹏</t>
  </si>
  <si>
    <t>王菲</t>
  </si>
  <si>
    <t>王娜</t>
  </si>
  <si>
    <t>王雪</t>
  </si>
  <si>
    <t>王玉英</t>
  </si>
  <si>
    <t>吴春寒</t>
  </si>
  <si>
    <t>肖芊</t>
  </si>
  <si>
    <t>胥可君</t>
  </si>
  <si>
    <t>熊倩</t>
  </si>
  <si>
    <t>徐代垚</t>
  </si>
  <si>
    <t>徐国燕</t>
  </si>
  <si>
    <t>徐文丹</t>
  </si>
  <si>
    <t>徐学开</t>
  </si>
  <si>
    <t>杨斐然</t>
  </si>
  <si>
    <t>杨璐</t>
  </si>
  <si>
    <t>杨振才</t>
  </si>
  <si>
    <t>叶凤娇</t>
  </si>
  <si>
    <t>岳梦姣</t>
  </si>
  <si>
    <t>岳显然</t>
  </si>
  <si>
    <t>张词</t>
  </si>
  <si>
    <t>张皓娇</t>
  </si>
  <si>
    <t>张延</t>
  </si>
  <si>
    <t>张艳丽</t>
  </si>
  <si>
    <t>张雨</t>
  </si>
  <si>
    <t>张忠云</t>
  </si>
  <si>
    <t>赵逸涵</t>
  </si>
  <si>
    <t>周茂</t>
  </si>
  <si>
    <t>朱彦</t>
  </si>
  <si>
    <t>邹欣蓉</t>
  </si>
  <si>
    <t>曹正旺</t>
  </si>
  <si>
    <t>董光丽</t>
  </si>
  <si>
    <t>权秋翰</t>
  </si>
  <si>
    <t>谭雯</t>
  </si>
  <si>
    <t>张梦欣</t>
  </si>
  <si>
    <t>邓雯璟</t>
  </si>
  <si>
    <t>何瑶</t>
  </si>
  <si>
    <t>李书航</t>
  </si>
  <si>
    <t>李昕钊</t>
  </si>
  <si>
    <t>王梦娇</t>
  </si>
  <si>
    <t>张艳玲</t>
  </si>
  <si>
    <t>张钰珩</t>
  </si>
  <si>
    <t>赵朴</t>
  </si>
  <si>
    <t>李发妹</t>
  </si>
  <si>
    <t>赵梅</t>
  </si>
  <si>
    <t>周莹</t>
  </si>
  <si>
    <t>周剑波</t>
  </si>
  <si>
    <t>赵阳</t>
  </si>
  <si>
    <t>张贵强</t>
  </si>
  <si>
    <t>王辛笛</t>
  </si>
  <si>
    <t>段文芬</t>
  </si>
  <si>
    <t>尤清</t>
  </si>
  <si>
    <t>汤蓉</t>
  </si>
  <si>
    <t>毛丽媛</t>
  </si>
  <si>
    <t>陈建朝</t>
  </si>
  <si>
    <t>陈梦艳</t>
  </si>
  <si>
    <t>邓会苹</t>
  </si>
  <si>
    <t>高盟迪</t>
  </si>
  <si>
    <t>何叶玲</t>
  </si>
  <si>
    <t>李孟锴</t>
  </si>
  <si>
    <t>李缘</t>
  </si>
  <si>
    <t>杨楚越</t>
  </si>
  <si>
    <t>孙锦祺</t>
  </si>
  <si>
    <t>龚志雄</t>
  </si>
  <si>
    <t>黄红林</t>
  </si>
  <si>
    <t>沈占权</t>
  </si>
  <si>
    <t>唐小兵</t>
  </si>
  <si>
    <t>吴谊坤</t>
  </si>
  <si>
    <t>杨宏伟</t>
  </si>
  <si>
    <t>毕海龙</t>
  </si>
  <si>
    <t>曹雪岗</t>
  </si>
  <si>
    <t>高克强</t>
  </si>
  <si>
    <t>谷春霖</t>
  </si>
  <si>
    <t>姜迪</t>
  </si>
  <si>
    <t>金红文</t>
  </si>
  <si>
    <t>张润</t>
  </si>
  <si>
    <t>刘利坤</t>
  </si>
  <si>
    <t>毛文龙</t>
  </si>
  <si>
    <t>王峙霖</t>
  </si>
  <si>
    <t>吴剑国</t>
  </si>
  <si>
    <t>肖贲</t>
  </si>
  <si>
    <t>邹洋</t>
  </si>
  <si>
    <t>李欣芃</t>
  </si>
  <si>
    <t>金黎</t>
  </si>
  <si>
    <t>李春元</t>
  </si>
  <si>
    <t>李容</t>
  </si>
  <si>
    <t>李文贵</t>
  </si>
  <si>
    <t>李贤辉</t>
  </si>
  <si>
    <t>罗洪福</t>
  </si>
  <si>
    <t>吕煜</t>
  </si>
  <si>
    <t>齐永华</t>
  </si>
  <si>
    <t>钱明贵</t>
  </si>
  <si>
    <t>瞿红全</t>
  </si>
  <si>
    <t>饶和礼</t>
  </si>
  <si>
    <t>孙俊华</t>
  </si>
  <si>
    <t>夏军</t>
  </si>
  <si>
    <t>杨字龙</t>
  </si>
  <si>
    <t>姚立雨</t>
  </si>
  <si>
    <t>于子海</t>
  </si>
  <si>
    <t>袁斌</t>
  </si>
  <si>
    <t>袁仑</t>
  </si>
  <si>
    <t>张思豫</t>
  </si>
  <si>
    <t>代江伟</t>
  </si>
  <si>
    <t>范淇云</t>
  </si>
  <si>
    <t>侯化锦</t>
  </si>
  <si>
    <t>皇甫文锋</t>
  </si>
  <si>
    <t>李靖豪</t>
  </si>
  <si>
    <t>梁正府</t>
  </si>
  <si>
    <t>林振疆</t>
  </si>
  <si>
    <t>卢金银</t>
  </si>
  <si>
    <t>卢金云</t>
  </si>
  <si>
    <t>世祥明</t>
  </si>
  <si>
    <t>谭皓文</t>
  </si>
  <si>
    <t>王达飞</t>
  </si>
  <si>
    <t>夏凤鹏</t>
  </si>
  <si>
    <t>肖文</t>
  </si>
  <si>
    <t>杨威</t>
  </si>
  <si>
    <t>袁应毕</t>
  </si>
  <si>
    <t>周黎</t>
  </si>
  <si>
    <t>张学缙</t>
  </si>
  <si>
    <t>周春</t>
  </si>
  <si>
    <t>冷光涛</t>
  </si>
  <si>
    <t>陈永兵</t>
  </si>
  <si>
    <t>韩松延</t>
  </si>
  <si>
    <t>唐靖焱</t>
  </si>
  <si>
    <t>袁舒乐</t>
  </si>
  <si>
    <t>林路平</t>
  </si>
  <si>
    <t>马运翔</t>
  </si>
  <si>
    <t>陈雪松</t>
  </si>
  <si>
    <t>董锐</t>
  </si>
  <si>
    <t>何顺华</t>
  </si>
  <si>
    <t>郎啟林</t>
  </si>
  <si>
    <t>马文景</t>
  </si>
  <si>
    <t>猫鑫</t>
  </si>
  <si>
    <t>孟计宇</t>
  </si>
  <si>
    <t>母其泉</t>
  </si>
  <si>
    <t>牛元岭</t>
  </si>
  <si>
    <t>铁伟</t>
  </si>
  <si>
    <t>王若阳</t>
  </si>
  <si>
    <t>杨立恒</t>
  </si>
  <si>
    <t>朱翔</t>
  </si>
  <si>
    <t>赵祖恒</t>
  </si>
  <si>
    <t>赵潇恒</t>
  </si>
  <si>
    <t>张娅</t>
  </si>
  <si>
    <t>陈鹏</t>
  </si>
  <si>
    <t>殷于翔</t>
  </si>
  <si>
    <t>杨玉霄</t>
  </si>
  <si>
    <t>李航阳</t>
  </si>
  <si>
    <t>刘缘聪</t>
  </si>
  <si>
    <t>沈昱帆</t>
  </si>
  <si>
    <t>张恒源</t>
  </si>
  <si>
    <t>安秋源</t>
  </si>
  <si>
    <t>陈磊</t>
  </si>
  <si>
    <t>陈自</t>
  </si>
  <si>
    <t>杜佳</t>
  </si>
  <si>
    <t>段卫宗</t>
  </si>
  <si>
    <t>付金龙</t>
  </si>
  <si>
    <t>傅廷深</t>
  </si>
  <si>
    <t>甘海坤</t>
  </si>
  <si>
    <t>高山</t>
  </si>
  <si>
    <t>高源</t>
  </si>
  <si>
    <t>郭凌翔</t>
  </si>
  <si>
    <t>郭桐舟</t>
  </si>
  <si>
    <t>何龙兵</t>
  </si>
  <si>
    <t>胡兴奎</t>
  </si>
  <si>
    <t>胡洋</t>
  </si>
  <si>
    <t>胡勇</t>
  </si>
  <si>
    <t>胡宇</t>
  </si>
  <si>
    <t>黄志超</t>
  </si>
  <si>
    <t>兰博翔</t>
  </si>
  <si>
    <t>李国强</t>
  </si>
  <si>
    <t>李明闯</t>
  </si>
  <si>
    <t>李信</t>
  </si>
  <si>
    <t>李选荣</t>
  </si>
  <si>
    <t>李崟峰</t>
  </si>
  <si>
    <t>李瑛朋</t>
  </si>
  <si>
    <t>刘俊</t>
  </si>
  <si>
    <t>刘一丰</t>
  </si>
  <si>
    <t>刘玉璘</t>
  </si>
  <si>
    <t>卢家辉</t>
  </si>
  <si>
    <t>陆刚</t>
  </si>
  <si>
    <t>马浩智</t>
  </si>
  <si>
    <t>马昆</t>
  </si>
  <si>
    <t>马雪铭</t>
  </si>
  <si>
    <t>秦旭</t>
  </si>
  <si>
    <t>茹俊</t>
  </si>
  <si>
    <t>邵亚雄</t>
  </si>
  <si>
    <t>孙运祺</t>
  </si>
  <si>
    <t>唐俊</t>
  </si>
  <si>
    <t>王斌</t>
  </si>
  <si>
    <t>王诚庚</t>
  </si>
  <si>
    <t>王进</t>
  </si>
  <si>
    <t>王强</t>
  </si>
  <si>
    <t>文俊涛</t>
  </si>
  <si>
    <t>吴勇</t>
  </si>
  <si>
    <t>夏文斌</t>
  </si>
  <si>
    <t>谢永平</t>
  </si>
  <si>
    <t>胡万雄</t>
  </si>
  <si>
    <t>苏文俊</t>
  </si>
  <si>
    <t>徐世起</t>
  </si>
  <si>
    <t>严光林</t>
  </si>
  <si>
    <t>晏翔</t>
  </si>
  <si>
    <t>杨才</t>
  </si>
  <si>
    <t>杨林</t>
  </si>
  <si>
    <t>杨友</t>
  </si>
  <si>
    <t>杨泽平</t>
  </si>
  <si>
    <t>张亚东</t>
  </si>
  <si>
    <t>赵强</t>
  </si>
  <si>
    <t>朱国俊</t>
  </si>
  <si>
    <t>朱军霖</t>
  </si>
  <si>
    <t>朱俊旭</t>
  </si>
  <si>
    <t>茶玉祥</t>
  </si>
  <si>
    <t>陈辉</t>
  </si>
  <si>
    <t>陈伟云</t>
  </si>
  <si>
    <t>陈毅佳</t>
  </si>
  <si>
    <t>邓寅</t>
  </si>
  <si>
    <t>丁刚强</t>
  </si>
  <si>
    <t>窦栋国</t>
  </si>
  <si>
    <t>伏静</t>
  </si>
  <si>
    <t>付建勋</t>
  </si>
  <si>
    <t>高峰</t>
  </si>
  <si>
    <t>李亚楠</t>
  </si>
  <si>
    <t>何启承</t>
  </si>
  <si>
    <t>华方振</t>
  </si>
  <si>
    <t>金跃辉</t>
  </si>
  <si>
    <t>鞠有仁</t>
  </si>
  <si>
    <t>李坤</t>
  </si>
  <si>
    <t>李林武</t>
  </si>
  <si>
    <t>刘刚</t>
  </si>
  <si>
    <t>刘景晨</t>
  </si>
  <si>
    <t>刘绍武</t>
  </si>
  <si>
    <t>刘宜昕</t>
  </si>
  <si>
    <t>刘子勤</t>
  </si>
  <si>
    <t>柳富泽</t>
  </si>
  <si>
    <t>龙正相</t>
  </si>
  <si>
    <t>卢鹏洋</t>
  </si>
  <si>
    <t>马浩伦</t>
  </si>
  <si>
    <t>毛晨桉</t>
  </si>
  <si>
    <t>潘锐</t>
  </si>
  <si>
    <t>彭梓洺</t>
  </si>
  <si>
    <t>普锐</t>
  </si>
  <si>
    <t>钱俊廷</t>
  </si>
  <si>
    <t>绕嘉智</t>
  </si>
  <si>
    <t>苏春瑞</t>
  </si>
  <si>
    <t>万邱</t>
  </si>
  <si>
    <t>王红成</t>
  </si>
  <si>
    <t>王金涛</t>
  </si>
  <si>
    <t>王康</t>
  </si>
  <si>
    <t>魏喆</t>
  </si>
  <si>
    <t>吴昊</t>
  </si>
  <si>
    <t>王竞</t>
  </si>
  <si>
    <t>徐炜祥</t>
  </si>
  <si>
    <t>亚鸿宇</t>
  </si>
  <si>
    <t>杨志</t>
  </si>
  <si>
    <t>张保云</t>
  </si>
  <si>
    <t>张辉</t>
  </si>
  <si>
    <t>张文高</t>
  </si>
  <si>
    <t>周继雄</t>
  </si>
  <si>
    <t>朱启肃</t>
  </si>
  <si>
    <t>顾双龙</t>
  </si>
  <si>
    <t>李钰薇</t>
  </si>
  <si>
    <t>平凡</t>
  </si>
  <si>
    <t>白浩然</t>
  </si>
  <si>
    <t>文华方</t>
  </si>
  <si>
    <t>陈旭</t>
  </si>
  <si>
    <t>李彦微</t>
  </si>
  <si>
    <t>刘佳陇</t>
  </si>
  <si>
    <t>徐永兴</t>
  </si>
  <si>
    <t>龚诚</t>
  </si>
  <si>
    <t>王道雄</t>
  </si>
  <si>
    <t>龚琼芬</t>
  </si>
  <si>
    <t>胡云强</t>
  </si>
  <si>
    <t>李晗骁</t>
  </si>
  <si>
    <t>秦秋怡</t>
  </si>
  <si>
    <t>孙彬松</t>
  </si>
  <si>
    <t>王正尧</t>
  </si>
  <si>
    <t>杨华</t>
  </si>
  <si>
    <t>张谦</t>
  </si>
  <si>
    <t>罗瑞翔</t>
  </si>
  <si>
    <t>陈瑞敏</t>
  </si>
  <si>
    <t>韩石燕</t>
  </si>
  <si>
    <t>黄朝乾</t>
  </si>
  <si>
    <t>角珏漪</t>
  </si>
  <si>
    <t>雷锐</t>
  </si>
  <si>
    <t>李俊伟</t>
  </si>
  <si>
    <t>李少美</t>
  </si>
  <si>
    <t>李梓源</t>
  </si>
  <si>
    <t>刘翠琴</t>
  </si>
  <si>
    <t>缪宏</t>
  </si>
  <si>
    <t>孙林兵</t>
  </si>
  <si>
    <t>尹鹏</t>
  </si>
  <si>
    <t>毕雄光</t>
  </si>
  <si>
    <t>陈祥云</t>
  </si>
  <si>
    <t>陈正江</t>
  </si>
  <si>
    <t>范楚鑫</t>
  </si>
  <si>
    <t>贺月月</t>
  </si>
  <si>
    <t>李红全</t>
  </si>
  <si>
    <t>李俊松</t>
  </si>
  <si>
    <t>李泽安</t>
  </si>
  <si>
    <t>普京</t>
  </si>
  <si>
    <t>陶廷杰</t>
  </si>
  <si>
    <t>王学光</t>
  </si>
  <si>
    <t>杨峰</t>
  </si>
  <si>
    <t>杨荣国</t>
  </si>
  <si>
    <t>张朝明</t>
  </si>
  <si>
    <t>张何晓路</t>
  </si>
  <si>
    <t>张龄予</t>
  </si>
  <si>
    <t>赵兴秋</t>
  </si>
  <si>
    <t>郑光耀</t>
  </si>
  <si>
    <t>资雄兴</t>
  </si>
  <si>
    <t>李双勤</t>
  </si>
  <si>
    <t>孙靖龙</t>
  </si>
  <si>
    <t>田勇</t>
  </si>
  <si>
    <t>阚永继</t>
  </si>
  <si>
    <t>张稳良</t>
  </si>
  <si>
    <t>蔡伦玉</t>
  </si>
  <si>
    <t>钱卫品</t>
  </si>
  <si>
    <t>全安军</t>
  </si>
  <si>
    <t>熊万德</t>
  </si>
  <si>
    <t>杨龙</t>
  </si>
  <si>
    <t>王朝飞</t>
  </si>
  <si>
    <t>王虹橙</t>
  </si>
  <si>
    <t>孟姝雨</t>
  </si>
  <si>
    <t>刘亚婷</t>
  </si>
  <si>
    <t>赵赟莹</t>
  </si>
  <si>
    <t>寸春梅</t>
  </si>
  <si>
    <t>张紫涵</t>
  </si>
  <si>
    <t>张新宇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</si>
</sst>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76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 quotePrefix="1">
      <alignment horizontal="center" vertical="center"/>
    </xf>
    <xf numFmtId="0" fontId="4" fillId="2" borderId="1" xfId="0" applyFont="1" applyFill="1" applyBorder="1" applyAlignment="1" applyProtection="1" quotePrefix="1">
      <alignment horizontal="center" vertical="center" wrapText="1"/>
    </xf>
    <xf numFmtId="176" fontId="4" fillId="2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7"/>
  <sheetViews>
    <sheetView tabSelected="1" workbookViewId="0">
      <pane ySplit="3" topLeftCell="A892" activePane="bottomLeft" state="frozen"/>
      <selection/>
      <selection pane="bottomLeft" activeCell="L927" sqref="L927"/>
    </sheetView>
  </sheetViews>
  <sheetFormatPr defaultColWidth="8.88888888888889" defaultRowHeight="14.4" outlineLevelCol="5"/>
  <cols>
    <col min="1" max="1" width="6.33333333333333" style="19" customWidth="1"/>
    <col min="2" max="2" width="22" style="19" customWidth="1"/>
    <col min="3" max="3" width="21" style="20" customWidth="1"/>
    <col min="4" max="4" width="21" style="19" customWidth="1"/>
    <col min="5" max="5" width="7.77777777777778" style="19" customWidth="1"/>
    <col min="6" max="6" width="18.2222222222222" style="21" customWidth="1"/>
    <col min="7" max="16376" width="8.88888888888889" style="19"/>
    <col min="16377" max="16384" width="8.88888888888889" style="22"/>
  </cols>
  <sheetData>
    <row r="1" s="19" customFormat="1" ht="30" customHeight="1" spans="1:6">
      <c r="A1" s="23" t="s">
        <v>0</v>
      </c>
      <c r="B1" s="24"/>
      <c r="C1" s="20"/>
      <c r="D1" s="24"/>
      <c r="E1" s="24"/>
      <c r="F1" s="24"/>
    </row>
    <row r="2" s="19" customFormat="1" ht="15.6" spans="1:6">
      <c r="A2" s="25" t="s">
        <v>1</v>
      </c>
      <c r="B2" s="26" t="s">
        <v>2</v>
      </c>
      <c r="C2" s="27" t="s">
        <v>3</v>
      </c>
      <c r="D2" s="28" t="s">
        <v>4</v>
      </c>
      <c r="E2" s="28" t="s">
        <v>5</v>
      </c>
      <c r="F2" s="28" t="s">
        <v>6</v>
      </c>
    </row>
    <row r="3" s="19" customFormat="1" ht="26" customHeight="1" spans="1:6">
      <c r="A3" s="25"/>
      <c r="B3" s="26"/>
      <c r="C3" s="27"/>
      <c r="D3" s="28"/>
      <c r="E3" s="28"/>
      <c r="F3" s="28"/>
    </row>
    <row r="4" s="19" customFormat="1" customHeight="1" spans="1:6">
      <c r="A4" s="29">
        <v>1</v>
      </c>
      <c r="B4" s="30" t="s">
        <v>7</v>
      </c>
      <c r="C4" s="38" t="s">
        <v>8</v>
      </c>
      <c r="D4" s="32" t="s">
        <v>9</v>
      </c>
      <c r="E4" s="32">
        <v>81</v>
      </c>
      <c r="F4" s="29" t="s">
        <v>10</v>
      </c>
    </row>
    <row r="5" s="19" customFormat="1" customHeight="1" spans="1:6">
      <c r="A5" s="29">
        <v>2</v>
      </c>
      <c r="B5" s="30" t="s">
        <v>11</v>
      </c>
      <c r="C5" s="38" t="s">
        <v>12</v>
      </c>
      <c r="D5" s="32" t="s">
        <v>9</v>
      </c>
      <c r="E5" s="32">
        <v>63</v>
      </c>
      <c r="F5" s="29" t="s">
        <v>10</v>
      </c>
    </row>
    <row r="6" s="19" customFormat="1" customHeight="1" spans="1:6">
      <c r="A6" s="29">
        <v>3</v>
      </c>
      <c r="B6" s="30" t="s">
        <v>13</v>
      </c>
      <c r="C6" s="38" t="s">
        <v>14</v>
      </c>
      <c r="D6" s="32" t="s">
        <v>9</v>
      </c>
      <c r="E6" s="32">
        <v>63</v>
      </c>
      <c r="F6" s="29" t="s">
        <v>10</v>
      </c>
    </row>
    <row r="7" s="19" customFormat="1" customHeight="1" spans="1:6">
      <c r="A7" s="29">
        <v>4</v>
      </c>
      <c r="B7" s="30" t="s">
        <v>15</v>
      </c>
      <c r="C7" s="38" t="s">
        <v>16</v>
      </c>
      <c r="D7" s="32" t="s">
        <v>9</v>
      </c>
      <c r="E7" s="32">
        <v>63</v>
      </c>
      <c r="F7" s="29" t="s">
        <v>10</v>
      </c>
    </row>
    <row r="8" s="19" customFormat="1" customHeight="1" spans="1:6">
      <c r="A8" s="29">
        <v>5</v>
      </c>
      <c r="B8" s="30" t="s">
        <v>17</v>
      </c>
      <c r="C8" s="38" t="s">
        <v>18</v>
      </c>
      <c r="D8" s="32" t="s">
        <v>9</v>
      </c>
      <c r="E8" s="32">
        <v>60</v>
      </c>
      <c r="F8" s="29" t="s">
        <v>10</v>
      </c>
    </row>
    <row r="9" s="19" customFormat="1" customHeight="1" spans="1:6">
      <c r="A9" s="29">
        <v>6</v>
      </c>
      <c r="B9" s="30" t="s">
        <v>19</v>
      </c>
      <c r="C9" s="38" t="s">
        <v>20</v>
      </c>
      <c r="D9" s="32" t="s">
        <v>9</v>
      </c>
      <c r="E9" s="32">
        <v>59</v>
      </c>
      <c r="F9" s="29" t="s">
        <v>10</v>
      </c>
    </row>
    <row r="10" s="19" customFormat="1" customHeight="1" spans="1:6">
      <c r="A10" s="29">
        <v>7</v>
      </c>
      <c r="B10" s="30" t="s">
        <v>21</v>
      </c>
      <c r="C10" s="38" t="s">
        <v>22</v>
      </c>
      <c r="D10" s="32" t="s">
        <v>9</v>
      </c>
      <c r="E10" s="32">
        <v>59</v>
      </c>
      <c r="F10" s="29" t="s">
        <v>10</v>
      </c>
    </row>
    <row r="11" s="19" customFormat="1" customHeight="1" spans="1:6">
      <c r="A11" s="29">
        <v>8</v>
      </c>
      <c r="B11" s="30" t="s">
        <v>23</v>
      </c>
      <c r="C11" s="38" t="s">
        <v>24</v>
      </c>
      <c r="D11" s="32" t="s">
        <v>9</v>
      </c>
      <c r="E11" s="32">
        <v>59</v>
      </c>
      <c r="F11" s="29" t="s">
        <v>10</v>
      </c>
    </row>
    <row r="12" s="19" customFormat="1" customHeight="1" spans="1:6">
      <c r="A12" s="29">
        <v>9</v>
      </c>
      <c r="B12" s="30" t="s">
        <v>25</v>
      </c>
      <c r="C12" s="38" t="s">
        <v>26</v>
      </c>
      <c r="D12" s="32" t="s">
        <v>9</v>
      </c>
      <c r="E12" s="32">
        <v>59</v>
      </c>
      <c r="F12" s="29" t="s">
        <v>10</v>
      </c>
    </row>
    <row r="13" s="19" customFormat="1" customHeight="1" spans="1:6">
      <c r="A13" s="29">
        <v>10</v>
      </c>
      <c r="B13" s="30" t="s">
        <v>27</v>
      </c>
      <c r="C13" s="38" t="s">
        <v>28</v>
      </c>
      <c r="D13" s="32" t="s">
        <v>9</v>
      </c>
      <c r="E13" s="32">
        <v>59</v>
      </c>
      <c r="F13" s="29" t="s">
        <v>10</v>
      </c>
    </row>
    <row r="14" s="19" customFormat="1" customHeight="1" spans="1:6">
      <c r="A14" s="29">
        <v>11</v>
      </c>
      <c r="B14" s="30" t="s">
        <v>29</v>
      </c>
      <c r="C14" s="38" t="s">
        <v>30</v>
      </c>
      <c r="D14" s="32" t="s">
        <v>9</v>
      </c>
      <c r="E14" s="32">
        <v>59</v>
      </c>
      <c r="F14" s="29" t="s">
        <v>10</v>
      </c>
    </row>
    <row r="15" s="19" customFormat="1" customHeight="1" spans="1:6">
      <c r="A15" s="29">
        <v>12</v>
      </c>
      <c r="B15" s="30" t="s">
        <v>31</v>
      </c>
      <c r="C15" s="38" t="s">
        <v>32</v>
      </c>
      <c r="D15" s="32" t="s">
        <v>9</v>
      </c>
      <c r="E15" s="32">
        <v>59</v>
      </c>
      <c r="F15" s="29" t="s">
        <v>10</v>
      </c>
    </row>
    <row r="16" s="19" customFormat="1" customHeight="1" spans="1:6">
      <c r="A16" s="29">
        <v>13</v>
      </c>
      <c r="B16" s="30" t="s">
        <v>33</v>
      </c>
      <c r="C16" s="38" t="s">
        <v>34</v>
      </c>
      <c r="D16" s="32" t="s">
        <v>9</v>
      </c>
      <c r="E16" s="32">
        <v>59</v>
      </c>
      <c r="F16" s="29" t="s">
        <v>10</v>
      </c>
    </row>
    <row r="17" s="19" customFormat="1" customHeight="1" spans="1:6">
      <c r="A17" s="29">
        <v>14</v>
      </c>
      <c r="B17" s="30" t="s">
        <v>35</v>
      </c>
      <c r="C17" s="31">
        <v>202408740406</v>
      </c>
      <c r="D17" s="32" t="s">
        <v>9</v>
      </c>
      <c r="E17" s="32">
        <v>58</v>
      </c>
      <c r="F17" s="29" t="s">
        <v>36</v>
      </c>
    </row>
    <row r="18" s="19" customFormat="1" customHeight="1" spans="1:6">
      <c r="A18" s="29">
        <v>15</v>
      </c>
      <c r="B18" s="30" t="s">
        <v>37</v>
      </c>
      <c r="C18" s="38" t="s">
        <v>38</v>
      </c>
      <c r="D18" s="32" t="s">
        <v>9</v>
      </c>
      <c r="E18" s="32">
        <v>58</v>
      </c>
      <c r="F18" s="29" t="s">
        <v>36</v>
      </c>
    </row>
    <row r="19" s="19" customFormat="1" customHeight="1" spans="1:6">
      <c r="A19" s="29">
        <v>16</v>
      </c>
      <c r="B19" s="30" t="s">
        <v>39</v>
      </c>
      <c r="C19" s="38" t="s">
        <v>40</v>
      </c>
      <c r="D19" s="32" t="s">
        <v>9</v>
      </c>
      <c r="E19" s="32">
        <v>58</v>
      </c>
      <c r="F19" s="29" t="s">
        <v>36</v>
      </c>
    </row>
    <row r="20" s="19" customFormat="1" customHeight="1" spans="1:6">
      <c r="A20" s="29">
        <v>17</v>
      </c>
      <c r="B20" s="30" t="s">
        <v>41</v>
      </c>
      <c r="C20" s="38" t="s">
        <v>42</v>
      </c>
      <c r="D20" s="32" t="s">
        <v>9</v>
      </c>
      <c r="E20" s="32">
        <v>58</v>
      </c>
      <c r="F20" s="29" t="s">
        <v>36</v>
      </c>
    </row>
    <row r="21" s="19" customFormat="1" customHeight="1" spans="1:6">
      <c r="A21" s="29">
        <v>18</v>
      </c>
      <c r="B21" s="30" t="s">
        <v>43</v>
      </c>
      <c r="C21" s="38" t="s">
        <v>44</v>
      </c>
      <c r="D21" s="32" t="s">
        <v>9</v>
      </c>
      <c r="E21" s="32">
        <v>58</v>
      </c>
      <c r="F21" s="29" t="s">
        <v>36</v>
      </c>
    </row>
    <row r="22" s="19" customFormat="1" customHeight="1" spans="1:6">
      <c r="A22" s="29">
        <v>19</v>
      </c>
      <c r="B22" s="30" t="s">
        <v>45</v>
      </c>
      <c r="C22" s="38" t="s">
        <v>46</v>
      </c>
      <c r="D22" s="32" t="s">
        <v>9</v>
      </c>
      <c r="E22" s="32">
        <v>58</v>
      </c>
      <c r="F22" s="29" t="s">
        <v>36</v>
      </c>
    </row>
    <row r="23" s="19" customFormat="1" customHeight="1" spans="1:6">
      <c r="A23" s="29">
        <v>20</v>
      </c>
      <c r="B23" s="30" t="s">
        <v>47</v>
      </c>
      <c r="C23" s="38" t="s">
        <v>48</v>
      </c>
      <c r="D23" s="32" t="s">
        <v>9</v>
      </c>
      <c r="E23" s="32">
        <v>58</v>
      </c>
      <c r="F23" s="29" t="s">
        <v>36</v>
      </c>
    </row>
    <row r="24" s="19" customFormat="1" customHeight="1" spans="1:6">
      <c r="A24" s="29">
        <v>21</v>
      </c>
      <c r="B24" s="30" t="s">
        <v>49</v>
      </c>
      <c r="C24" s="38" t="s">
        <v>50</v>
      </c>
      <c r="D24" s="32" t="s">
        <v>9</v>
      </c>
      <c r="E24" s="32">
        <v>58</v>
      </c>
      <c r="F24" s="29" t="s">
        <v>36</v>
      </c>
    </row>
    <row r="25" s="19" customFormat="1" customHeight="1" spans="1:6">
      <c r="A25" s="29">
        <v>22</v>
      </c>
      <c r="B25" s="30" t="s">
        <v>51</v>
      </c>
      <c r="C25" s="38" t="s">
        <v>52</v>
      </c>
      <c r="D25" s="32" t="s">
        <v>9</v>
      </c>
      <c r="E25" s="32">
        <v>58</v>
      </c>
      <c r="F25" s="29" t="s">
        <v>36</v>
      </c>
    </row>
    <row r="26" s="19" customFormat="1" customHeight="1" spans="1:6">
      <c r="A26" s="29">
        <v>23</v>
      </c>
      <c r="B26" s="30" t="s">
        <v>53</v>
      </c>
      <c r="C26" s="38" t="s">
        <v>54</v>
      </c>
      <c r="D26" s="32" t="s">
        <v>9</v>
      </c>
      <c r="E26" s="32">
        <v>57</v>
      </c>
      <c r="F26" s="29" t="s">
        <v>36</v>
      </c>
    </row>
    <row r="27" s="19" customFormat="1" customHeight="1" spans="1:6">
      <c r="A27" s="29">
        <v>24</v>
      </c>
      <c r="B27" s="30" t="s">
        <v>55</v>
      </c>
      <c r="C27" s="38" t="s">
        <v>56</v>
      </c>
      <c r="D27" s="32" t="s">
        <v>9</v>
      </c>
      <c r="E27" s="32">
        <v>57</v>
      </c>
      <c r="F27" s="29" t="s">
        <v>36</v>
      </c>
    </row>
    <row r="28" s="19" customFormat="1" customHeight="1" spans="1:6">
      <c r="A28" s="29">
        <v>25</v>
      </c>
      <c r="B28" s="30" t="s">
        <v>57</v>
      </c>
      <c r="C28" s="38" t="s">
        <v>58</v>
      </c>
      <c r="D28" s="32" t="s">
        <v>9</v>
      </c>
      <c r="E28" s="32">
        <v>56</v>
      </c>
      <c r="F28" s="29" t="s">
        <v>36</v>
      </c>
    </row>
    <row r="29" s="19" customFormat="1" customHeight="1" spans="1:6">
      <c r="A29" s="29">
        <v>26</v>
      </c>
      <c r="B29" s="30" t="s">
        <v>59</v>
      </c>
      <c r="C29" s="38" t="s">
        <v>60</v>
      </c>
      <c r="D29" s="32" t="s">
        <v>9</v>
      </c>
      <c r="E29" s="32">
        <v>56</v>
      </c>
      <c r="F29" s="29" t="s">
        <v>36</v>
      </c>
    </row>
    <row r="30" s="19" customFormat="1" customHeight="1" spans="1:6">
      <c r="A30" s="29">
        <v>27</v>
      </c>
      <c r="B30" s="30" t="s">
        <v>61</v>
      </c>
      <c r="C30" s="38" t="s">
        <v>62</v>
      </c>
      <c r="D30" s="32" t="s">
        <v>9</v>
      </c>
      <c r="E30" s="32">
        <v>56</v>
      </c>
      <c r="F30" s="29" t="s">
        <v>36</v>
      </c>
    </row>
    <row r="31" s="19" customFormat="1" customHeight="1" spans="1:6">
      <c r="A31" s="29">
        <v>28</v>
      </c>
      <c r="B31" s="30" t="s">
        <v>63</v>
      </c>
      <c r="C31" s="38" t="s">
        <v>64</v>
      </c>
      <c r="D31" s="32" t="s">
        <v>9</v>
      </c>
      <c r="E31" s="32">
        <v>56</v>
      </c>
      <c r="F31" s="29" t="s">
        <v>36</v>
      </c>
    </row>
    <row r="32" s="19" customFormat="1" customHeight="1" spans="1:6">
      <c r="A32" s="29">
        <v>29</v>
      </c>
      <c r="B32" s="30" t="s">
        <v>65</v>
      </c>
      <c r="C32" s="38" t="s">
        <v>66</v>
      </c>
      <c r="D32" s="32" t="s">
        <v>9</v>
      </c>
      <c r="E32" s="32">
        <v>55</v>
      </c>
      <c r="F32" s="29" t="s">
        <v>36</v>
      </c>
    </row>
    <row r="33" s="19" customFormat="1" customHeight="1" spans="1:6">
      <c r="A33" s="29">
        <v>30</v>
      </c>
      <c r="B33" s="30" t="s">
        <v>67</v>
      </c>
      <c r="C33" s="38" t="s">
        <v>68</v>
      </c>
      <c r="D33" s="32" t="s">
        <v>9</v>
      </c>
      <c r="E33" s="32">
        <v>55</v>
      </c>
      <c r="F33" s="29" t="s">
        <v>36</v>
      </c>
    </row>
    <row r="34" s="19" customFormat="1" customHeight="1" spans="1:6">
      <c r="A34" s="29">
        <v>31</v>
      </c>
      <c r="B34" s="30" t="s">
        <v>69</v>
      </c>
      <c r="C34" s="38" t="s">
        <v>70</v>
      </c>
      <c r="D34" s="32" t="s">
        <v>9</v>
      </c>
      <c r="E34" s="32">
        <v>55</v>
      </c>
      <c r="F34" s="29" t="s">
        <v>36</v>
      </c>
    </row>
    <row r="35" s="19" customFormat="1" customHeight="1" spans="1:6">
      <c r="A35" s="29">
        <v>32</v>
      </c>
      <c r="B35" s="30" t="s">
        <v>71</v>
      </c>
      <c r="C35" s="38" t="s">
        <v>72</v>
      </c>
      <c r="D35" s="32" t="s">
        <v>9</v>
      </c>
      <c r="E35" s="32">
        <v>55</v>
      </c>
      <c r="F35" s="29" t="s">
        <v>36</v>
      </c>
    </row>
    <row r="36" s="19" customFormat="1" customHeight="1" spans="1:6">
      <c r="A36" s="29">
        <v>33</v>
      </c>
      <c r="B36" s="30" t="s">
        <v>73</v>
      </c>
      <c r="C36" s="38" t="s">
        <v>74</v>
      </c>
      <c r="D36" s="32" t="s">
        <v>9</v>
      </c>
      <c r="E36" s="32">
        <v>55</v>
      </c>
      <c r="F36" s="29" t="s">
        <v>36</v>
      </c>
    </row>
    <row r="37" s="19" customFormat="1" customHeight="1" spans="1:6">
      <c r="A37" s="29">
        <v>34</v>
      </c>
      <c r="B37" s="30" t="s">
        <v>75</v>
      </c>
      <c r="C37" s="38" t="s">
        <v>76</v>
      </c>
      <c r="D37" s="32" t="s">
        <v>9</v>
      </c>
      <c r="E37" s="32">
        <v>54</v>
      </c>
      <c r="F37" s="29" t="s">
        <v>36</v>
      </c>
    </row>
    <row r="38" s="19" customFormat="1" customHeight="1" spans="1:6">
      <c r="A38" s="29">
        <v>35</v>
      </c>
      <c r="B38" s="30" t="s">
        <v>77</v>
      </c>
      <c r="C38" s="38" t="s">
        <v>78</v>
      </c>
      <c r="D38" s="32" t="s">
        <v>9</v>
      </c>
      <c r="E38" s="32">
        <v>54</v>
      </c>
      <c r="F38" s="29" t="s">
        <v>36</v>
      </c>
    </row>
    <row r="39" s="19" customFormat="1" customHeight="1" spans="1:6">
      <c r="A39" s="29">
        <v>36</v>
      </c>
      <c r="B39" s="30" t="s">
        <v>79</v>
      </c>
      <c r="C39" s="38" t="s">
        <v>80</v>
      </c>
      <c r="D39" s="32" t="s">
        <v>9</v>
      </c>
      <c r="E39" s="32">
        <v>54</v>
      </c>
      <c r="F39" s="29" t="s">
        <v>36</v>
      </c>
    </row>
    <row r="40" s="19" customFormat="1" customHeight="1" spans="1:6">
      <c r="A40" s="29">
        <v>37</v>
      </c>
      <c r="B40" s="30" t="s">
        <v>81</v>
      </c>
      <c r="C40" s="38" t="s">
        <v>82</v>
      </c>
      <c r="D40" s="32" t="s">
        <v>9</v>
      </c>
      <c r="E40" s="32">
        <v>54</v>
      </c>
      <c r="F40" s="29" t="s">
        <v>36</v>
      </c>
    </row>
    <row r="41" s="19" customFormat="1" customHeight="1" spans="1:6">
      <c r="A41" s="29">
        <v>38</v>
      </c>
      <c r="B41" s="30" t="s">
        <v>83</v>
      </c>
      <c r="C41" s="38" t="s">
        <v>84</v>
      </c>
      <c r="D41" s="32" t="s">
        <v>9</v>
      </c>
      <c r="E41" s="32">
        <v>54</v>
      </c>
      <c r="F41" s="29" t="s">
        <v>36</v>
      </c>
    </row>
    <row r="42" s="19" customFormat="1" customHeight="1" spans="1:6">
      <c r="A42" s="29">
        <v>39</v>
      </c>
      <c r="B42" s="30" t="s">
        <v>85</v>
      </c>
      <c r="C42" s="38" t="s">
        <v>86</v>
      </c>
      <c r="D42" s="32" t="s">
        <v>9</v>
      </c>
      <c r="E42" s="32">
        <v>54</v>
      </c>
      <c r="F42" s="29" t="s">
        <v>36</v>
      </c>
    </row>
    <row r="43" s="19" customFormat="1" customHeight="1" spans="1:6">
      <c r="A43" s="29">
        <v>40</v>
      </c>
      <c r="B43" s="30" t="s">
        <v>87</v>
      </c>
      <c r="C43" s="31">
        <v>202408740402</v>
      </c>
      <c r="D43" s="32" t="s">
        <v>9</v>
      </c>
      <c r="E43" s="32">
        <v>53</v>
      </c>
      <c r="F43" s="29" t="s">
        <v>36</v>
      </c>
    </row>
    <row r="44" s="19" customFormat="1" customHeight="1" spans="1:6">
      <c r="A44" s="29">
        <v>41</v>
      </c>
      <c r="B44" s="30" t="s">
        <v>88</v>
      </c>
      <c r="C44" s="38" t="s">
        <v>89</v>
      </c>
      <c r="D44" s="32" t="s">
        <v>9</v>
      </c>
      <c r="E44" s="32">
        <v>53</v>
      </c>
      <c r="F44" s="29" t="s">
        <v>36</v>
      </c>
    </row>
    <row r="45" s="19" customFormat="1" customHeight="1" spans="1:6">
      <c r="A45" s="29">
        <v>42</v>
      </c>
      <c r="B45" s="30" t="s">
        <v>90</v>
      </c>
      <c r="C45" s="38" t="s">
        <v>91</v>
      </c>
      <c r="D45" s="32" t="s">
        <v>9</v>
      </c>
      <c r="E45" s="32">
        <v>53</v>
      </c>
      <c r="F45" s="29" t="s">
        <v>36</v>
      </c>
    </row>
    <row r="46" s="19" customFormat="1" customHeight="1" spans="1:6">
      <c r="A46" s="29">
        <v>43</v>
      </c>
      <c r="B46" s="30" t="s">
        <v>92</v>
      </c>
      <c r="C46" s="38" t="s">
        <v>93</v>
      </c>
      <c r="D46" s="32" t="s">
        <v>9</v>
      </c>
      <c r="E46" s="32">
        <v>53</v>
      </c>
      <c r="F46" s="29" t="s">
        <v>36</v>
      </c>
    </row>
    <row r="47" s="19" customFormat="1" customHeight="1" spans="1:6">
      <c r="A47" s="29">
        <v>44</v>
      </c>
      <c r="B47" s="30" t="s">
        <v>94</v>
      </c>
      <c r="C47" s="38" t="s">
        <v>95</v>
      </c>
      <c r="D47" s="32" t="s">
        <v>9</v>
      </c>
      <c r="E47" s="32">
        <v>53</v>
      </c>
      <c r="F47" s="29" t="s">
        <v>36</v>
      </c>
    </row>
    <row r="48" s="19" customFormat="1" customHeight="1" spans="1:6">
      <c r="A48" s="29">
        <v>45</v>
      </c>
      <c r="B48" s="30" t="s">
        <v>96</v>
      </c>
      <c r="C48" s="38" t="s">
        <v>97</v>
      </c>
      <c r="D48" s="32" t="s">
        <v>9</v>
      </c>
      <c r="E48" s="32">
        <v>53</v>
      </c>
      <c r="F48" s="29" t="s">
        <v>36</v>
      </c>
    </row>
    <row r="49" s="19" customFormat="1" customHeight="1" spans="1:6">
      <c r="A49" s="29">
        <v>46</v>
      </c>
      <c r="B49" s="30" t="s">
        <v>98</v>
      </c>
      <c r="C49" s="38" t="s">
        <v>99</v>
      </c>
      <c r="D49" s="32" t="s">
        <v>9</v>
      </c>
      <c r="E49" s="32">
        <v>52</v>
      </c>
      <c r="F49" s="29" t="s">
        <v>36</v>
      </c>
    </row>
    <row r="50" s="19" customFormat="1" customHeight="1" spans="1:6">
      <c r="A50" s="29">
        <v>47</v>
      </c>
      <c r="B50" s="30" t="s">
        <v>100</v>
      </c>
      <c r="C50" s="38" t="s">
        <v>101</v>
      </c>
      <c r="D50" s="32" t="s">
        <v>9</v>
      </c>
      <c r="E50" s="32">
        <v>52</v>
      </c>
      <c r="F50" s="29" t="s">
        <v>36</v>
      </c>
    </row>
    <row r="51" s="19" customFormat="1" customHeight="1" spans="1:6">
      <c r="A51" s="29">
        <v>48</v>
      </c>
      <c r="B51" s="30" t="s">
        <v>102</v>
      </c>
      <c r="C51" s="38" t="s">
        <v>103</v>
      </c>
      <c r="D51" s="32" t="s">
        <v>9</v>
      </c>
      <c r="E51" s="32">
        <v>52</v>
      </c>
      <c r="F51" s="29" t="s">
        <v>36</v>
      </c>
    </row>
    <row r="52" s="19" customFormat="1" customHeight="1" spans="1:6">
      <c r="A52" s="29">
        <v>49</v>
      </c>
      <c r="B52" s="30" t="s">
        <v>104</v>
      </c>
      <c r="C52" s="38" t="s">
        <v>105</v>
      </c>
      <c r="D52" s="32" t="s">
        <v>9</v>
      </c>
      <c r="E52" s="32">
        <v>52</v>
      </c>
      <c r="F52" s="29" t="s">
        <v>36</v>
      </c>
    </row>
    <row r="53" s="19" customFormat="1" customHeight="1" spans="1:6">
      <c r="A53" s="29">
        <v>50</v>
      </c>
      <c r="B53" s="30" t="s">
        <v>106</v>
      </c>
      <c r="C53" s="31">
        <v>202408740408</v>
      </c>
      <c r="D53" s="32" t="s">
        <v>9</v>
      </c>
      <c r="E53" s="32">
        <v>51</v>
      </c>
      <c r="F53" s="29" t="s">
        <v>36</v>
      </c>
    </row>
    <row r="54" s="19" customFormat="1" customHeight="1" spans="1:6">
      <c r="A54" s="29">
        <v>51</v>
      </c>
      <c r="B54" s="30" t="s">
        <v>107</v>
      </c>
      <c r="C54" s="38" t="s">
        <v>108</v>
      </c>
      <c r="D54" s="32" t="s">
        <v>9</v>
      </c>
      <c r="E54" s="32">
        <v>51</v>
      </c>
      <c r="F54" s="29" t="s">
        <v>36</v>
      </c>
    </row>
    <row r="55" s="19" customFormat="1" customHeight="1" spans="1:6">
      <c r="A55" s="29">
        <v>52</v>
      </c>
      <c r="B55" s="30" t="s">
        <v>109</v>
      </c>
      <c r="C55" s="38" t="s">
        <v>110</v>
      </c>
      <c r="D55" s="32" t="s">
        <v>9</v>
      </c>
      <c r="E55" s="32">
        <v>51</v>
      </c>
      <c r="F55" s="29" t="s">
        <v>36</v>
      </c>
    </row>
    <row r="56" s="19" customFormat="1" customHeight="1" spans="1:6">
      <c r="A56" s="29">
        <v>53</v>
      </c>
      <c r="B56" s="30" t="s">
        <v>111</v>
      </c>
      <c r="C56" s="38" t="s">
        <v>112</v>
      </c>
      <c r="D56" s="32" t="s">
        <v>9</v>
      </c>
      <c r="E56" s="32">
        <v>51</v>
      </c>
      <c r="F56" s="29" t="s">
        <v>36</v>
      </c>
    </row>
    <row r="57" s="19" customFormat="1" customHeight="1" spans="1:6">
      <c r="A57" s="29">
        <v>54</v>
      </c>
      <c r="B57" s="30" t="s">
        <v>113</v>
      </c>
      <c r="C57" s="38" t="s">
        <v>114</v>
      </c>
      <c r="D57" s="32" t="s">
        <v>9</v>
      </c>
      <c r="E57" s="32">
        <v>51</v>
      </c>
      <c r="F57" s="29" t="s">
        <v>36</v>
      </c>
    </row>
    <row r="58" s="19" customFormat="1" customHeight="1" spans="1:6">
      <c r="A58" s="29">
        <v>55</v>
      </c>
      <c r="B58" s="30" t="s">
        <v>115</v>
      </c>
      <c r="C58" s="38" t="s">
        <v>116</v>
      </c>
      <c r="D58" s="32" t="s">
        <v>9</v>
      </c>
      <c r="E58" s="32">
        <v>50</v>
      </c>
      <c r="F58" s="29" t="s">
        <v>36</v>
      </c>
    </row>
    <row r="59" s="19" customFormat="1" customHeight="1" spans="1:6">
      <c r="A59" s="29">
        <v>56</v>
      </c>
      <c r="B59" s="30" t="s">
        <v>117</v>
      </c>
      <c r="C59" s="38" t="s">
        <v>118</v>
      </c>
      <c r="D59" s="32" t="s">
        <v>9</v>
      </c>
      <c r="E59" s="32">
        <v>50</v>
      </c>
      <c r="F59" s="29" t="s">
        <v>36</v>
      </c>
    </row>
    <row r="60" s="19" customFormat="1" customHeight="1" spans="1:6">
      <c r="A60" s="29">
        <v>57</v>
      </c>
      <c r="B60" s="30" t="s">
        <v>119</v>
      </c>
      <c r="C60" s="38" t="s">
        <v>120</v>
      </c>
      <c r="D60" s="32" t="s">
        <v>9</v>
      </c>
      <c r="E60" s="32">
        <v>50</v>
      </c>
      <c r="F60" s="29" t="s">
        <v>36</v>
      </c>
    </row>
    <row r="61" s="19" customFormat="1" customHeight="1" spans="1:6">
      <c r="A61" s="29">
        <v>58</v>
      </c>
      <c r="B61" s="30" t="s">
        <v>121</v>
      </c>
      <c r="C61" s="38" t="s">
        <v>122</v>
      </c>
      <c r="D61" s="32" t="s">
        <v>9</v>
      </c>
      <c r="E61" s="32">
        <v>50</v>
      </c>
      <c r="F61" s="29" t="s">
        <v>36</v>
      </c>
    </row>
    <row r="62" s="19" customFormat="1" customHeight="1" spans="1:6">
      <c r="A62" s="29">
        <v>59</v>
      </c>
      <c r="B62" s="30" t="s">
        <v>123</v>
      </c>
      <c r="C62" s="38" t="s">
        <v>124</v>
      </c>
      <c r="D62" s="32" t="s">
        <v>9</v>
      </c>
      <c r="E62" s="32">
        <v>50</v>
      </c>
      <c r="F62" s="29" t="s">
        <v>36</v>
      </c>
    </row>
    <row r="63" s="19" customFormat="1" customHeight="1" spans="1:6">
      <c r="A63" s="29">
        <v>60</v>
      </c>
      <c r="B63" s="30" t="s">
        <v>125</v>
      </c>
      <c r="C63" s="38" t="s">
        <v>126</v>
      </c>
      <c r="D63" s="32" t="s">
        <v>9</v>
      </c>
      <c r="E63" s="32">
        <v>50</v>
      </c>
      <c r="F63" s="29" t="s">
        <v>36</v>
      </c>
    </row>
    <row r="64" s="19" customFormat="1" customHeight="1" spans="1:6">
      <c r="A64" s="29">
        <v>61</v>
      </c>
      <c r="B64" s="30" t="s">
        <v>127</v>
      </c>
      <c r="C64" s="38" t="s">
        <v>128</v>
      </c>
      <c r="D64" s="32" t="s">
        <v>9</v>
      </c>
      <c r="E64" s="32">
        <v>49</v>
      </c>
      <c r="F64" s="29" t="s">
        <v>36</v>
      </c>
    </row>
    <row r="65" s="19" customFormat="1" customHeight="1" spans="1:6">
      <c r="A65" s="29">
        <v>62</v>
      </c>
      <c r="B65" s="30" t="s">
        <v>129</v>
      </c>
      <c r="C65" s="38" t="s">
        <v>130</v>
      </c>
      <c r="D65" s="32" t="s">
        <v>9</v>
      </c>
      <c r="E65" s="32">
        <v>49</v>
      </c>
      <c r="F65" s="29" t="s">
        <v>36</v>
      </c>
    </row>
    <row r="66" s="19" customFormat="1" customHeight="1" spans="1:6">
      <c r="A66" s="29">
        <v>63</v>
      </c>
      <c r="B66" s="30" t="s">
        <v>131</v>
      </c>
      <c r="C66" s="38" t="s">
        <v>132</v>
      </c>
      <c r="D66" s="32" t="s">
        <v>9</v>
      </c>
      <c r="E66" s="32">
        <v>48</v>
      </c>
      <c r="F66" s="29" t="s">
        <v>36</v>
      </c>
    </row>
    <row r="67" s="19" customFormat="1" customHeight="1" spans="1:6">
      <c r="A67" s="29">
        <v>64</v>
      </c>
      <c r="B67" s="30" t="s">
        <v>133</v>
      </c>
      <c r="C67" s="38" t="s">
        <v>134</v>
      </c>
      <c r="D67" s="32" t="s">
        <v>9</v>
      </c>
      <c r="E67" s="32">
        <v>47</v>
      </c>
      <c r="F67" s="29" t="s">
        <v>36</v>
      </c>
    </row>
    <row r="68" s="19" customFormat="1" customHeight="1" spans="1:6">
      <c r="A68" s="29">
        <v>65</v>
      </c>
      <c r="B68" s="30" t="s">
        <v>135</v>
      </c>
      <c r="C68" s="38" t="s">
        <v>136</v>
      </c>
      <c r="D68" s="32" t="s">
        <v>9</v>
      </c>
      <c r="E68" s="32">
        <v>45</v>
      </c>
      <c r="F68" s="29" t="s">
        <v>36</v>
      </c>
    </row>
    <row r="69" s="19" customFormat="1" customHeight="1" spans="1:6">
      <c r="A69" s="29">
        <v>66</v>
      </c>
      <c r="B69" s="30" t="s">
        <v>137</v>
      </c>
      <c r="C69" s="38" t="s">
        <v>138</v>
      </c>
      <c r="D69" s="32" t="s">
        <v>9</v>
      </c>
      <c r="E69" s="32">
        <v>45</v>
      </c>
      <c r="F69" s="29" t="s">
        <v>36</v>
      </c>
    </row>
    <row r="70" s="19" customFormat="1" customHeight="1" spans="1:6">
      <c r="A70" s="29">
        <v>67</v>
      </c>
      <c r="B70" s="30" t="s">
        <v>139</v>
      </c>
      <c r="C70" s="38" t="s">
        <v>140</v>
      </c>
      <c r="D70" s="32" t="s">
        <v>9</v>
      </c>
      <c r="E70" s="32">
        <v>44</v>
      </c>
      <c r="F70" s="29" t="s">
        <v>36</v>
      </c>
    </row>
    <row r="71" s="19" customFormat="1" customHeight="1" spans="1:6">
      <c r="A71" s="29">
        <v>68</v>
      </c>
      <c r="B71" s="30" t="s">
        <v>141</v>
      </c>
      <c r="C71" s="38" t="s">
        <v>142</v>
      </c>
      <c r="D71" s="32" t="s">
        <v>9</v>
      </c>
      <c r="E71" s="32">
        <v>44</v>
      </c>
      <c r="F71" s="29" t="s">
        <v>36</v>
      </c>
    </row>
    <row r="72" s="19" customFormat="1" customHeight="1" spans="1:6">
      <c r="A72" s="29">
        <v>69</v>
      </c>
      <c r="B72" s="30" t="s">
        <v>143</v>
      </c>
      <c r="C72" s="38" t="s">
        <v>144</v>
      </c>
      <c r="D72" s="32" t="s">
        <v>9</v>
      </c>
      <c r="E72" s="32" t="s">
        <v>145</v>
      </c>
      <c r="F72" s="29" t="s">
        <v>36</v>
      </c>
    </row>
    <row r="73" s="19" customFormat="1" customHeight="1" spans="1:6">
      <c r="A73" s="29">
        <v>70</v>
      </c>
      <c r="B73" s="30" t="s">
        <v>146</v>
      </c>
      <c r="C73" s="38" t="s">
        <v>147</v>
      </c>
      <c r="D73" s="32" t="s">
        <v>9</v>
      </c>
      <c r="E73" s="32" t="s">
        <v>145</v>
      </c>
      <c r="F73" s="29" t="s">
        <v>36</v>
      </c>
    </row>
    <row r="74" s="19" customFormat="1" customHeight="1" spans="1:6">
      <c r="A74" s="29">
        <v>71</v>
      </c>
      <c r="B74" s="30" t="s">
        <v>148</v>
      </c>
      <c r="C74" s="38" t="s">
        <v>149</v>
      </c>
      <c r="D74" s="32" t="s">
        <v>9</v>
      </c>
      <c r="E74" s="32" t="s">
        <v>145</v>
      </c>
      <c r="F74" s="29" t="s">
        <v>36</v>
      </c>
    </row>
    <row r="75" s="19" customFormat="1" customHeight="1" spans="1:6">
      <c r="A75" s="29">
        <v>72</v>
      </c>
      <c r="B75" s="30" t="s">
        <v>150</v>
      </c>
      <c r="C75" s="38" t="s">
        <v>151</v>
      </c>
      <c r="D75" s="32" t="s">
        <v>9</v>
      </c>
      <c r="E75" s="32" t="s">
        <v>145</v>
      </c>
      <c r="F75" s="29" t="s">
        <v>36</v>
      </c>
    </row>
    <row r="76" s="19" customFormat="1" customHeight="1" spans="1:6">
      <c r="A76" s="29">
        <v>73</v>
      </c>
      <c r="B76" s="30" t="s">
        <v>152</v>
      </c>
      <c r="C76" s="38" t="s">
        <v>153</v>
      </c>
      <c r="D76" s="32" t="s">
        <v>9</v>
      </c>
      <c r="E76" s="32" t="s">
        <v>145</v>
      </c>
      <c r="F76" s="29" t="s">
        <v>36</v>
      </c>
    </row>
    <row r="77" s="19" customFormat="1" customHeight="1" spans="1:6">
      <c r="A77" s="29">
        <v>74</v>
      </c>
      <c r="B77" s="30" t="s">
        <v>154</v>
      </c>
      <c r="C77" s="38" t="s">
        <v>155</v>
      </c>
      <c r="D77" s="32" t="s">
        <v>9</v>
      </c>
      <c r="E77" s="32" t="s">
        <v>145</v>
      </c>
      <c r="F77" s="29" t="s">
        <v>36</v>
      </c>
    </row>
    <row r="78" s="19" customFormat="1" customHeight="1" spans="1:6">
      <c r="A78" s="29">
        <v>75</v>
      </c>
      <c r="B78" s="30" t="s">
        <v>156</v>
      </c>
      <c r="C78" s="38" t="s">
        <v>157</v>
      </c>
      <c r="D78" s="32" t="s">
        <v>9</v>
      </c>
      <c r="E78" s="32" t="s">
        <v>145</v>
      </c>
      <c r="F78" s="29" t="s">
        <v>36</v>
      </c>
    </row>
    <row r="79" s="19" customFormat="1" customHeight="1" spans="1:6">
      <c r="A79" s="29">
        <v>76</v>
      </c>
      <c r="B79" s="30" t="s">
        <v>158</v>
      </c>
      <c r="C79" s="38" t="s">
        <v>159</v>
      </c>
      <c r="D79" s="32" t="s">
        <v>9</v>
      </c>
      <c r="E79" s="32" t="s">
        <v>145</v>
      </c>
      <c r="F79" s="29" t="s">
        <v>36</v>
      </c>
    </row>
    <row r="80" s="19" customFormat="1" customHeight="1" spans="1:6">
      <c r="A80" s="29">
        <v>77</v>
      </c>
      <c r="B80" s="30" t="s">
        <v>160</v>
      </c>
      <c r="C80" s="38" t="s">
        <v>161</v>
      </c>
      <c r="D80" s="32" t="s">
        <v>9</v>
      </c>
      <c r="E80" s="32" t="s">
        <v>145</v>
      </c>
      <c r="F80" s="29" t="s">
        <v>36</v>
      </c>
    </row>
    <row r="81" s="19" customFormat="1" customHeight="1" spans="1:6">
      <c r="A81" s="29">
        <v>78</v>
      </c>
      <c r="B81" s="30" t="s">
        <v>162</v>
      </c>
      <c r="C81" s="38" t="s">
        <v>163</v>
      </c>
      <c r="D81" s="32" t="s">
        <v>9</v>
      </c>
      <c r="E81" s="32" t="s">
        <v>145</v>
      </c>
      <c r="F81" s="29" t="s">
        <v>36</v>
      </c>
    </row>
    <row r="82" s="19" customFormat="1" customHeight="1" spans="1:6">
      <c r="A82" s="29">
        <v>79</v>
      </c>
      <c r="B82" s="30" t="s">
        <v>164</v>
      </c>
      <c r="C82" s="38" t="s">
        <v>165</v>
      </c>
      <c r="D82" s="32" t="s">
        <v>9</v>
      </c>
      <c r="E82" s="32" t="s">
        <v>145</v>
      </c>
      <c r="F82" s="29" t="s">
        <v>36</v>
      </c>
    </row>
    <row r="83" s="19" customFormat="1" customHeight="1" spans="1:6">
      <c r="A83" s="29">
        <v>80</v>
      </c>
      <c r="B83" s="30" t="s">
        <v>166</v>
      </c>
      <c r="C83" s="38" t="s">
        <v>167</v>
      </c>
      <c r="D83" s="32" t="s">
        <v>9</v>
      </c>
      <c r="E83" s="32" t="s">
        <v>145</v>
      </c>
      <c r="F83" s="29" t="s">
        <v>36</v>
      </c>
    </row>
    <row r="84" s="19" customFormat="1" customHeight="1" spans="1:6">
      <c r="A84" s="29">
        <v>81</v>
      </c>
      <c r="B84" s="30" t="s">
        <v>168</v>
      </c>
      <c r="C84" s="38" t="s">
        <v>169</v>
      </c>
      <c r="D84" s="32" t="s">
        <v>9</v>
      </c>
      <c r="E84" s="32" t="s">
        <v>145</v>
      </c>
      <c r="F84" s="29" t="s">
        <v>36</v>
      </c>
    </row>
    <row r="85" s="19" customFormat="1" customHeight="1" spans="1:6">
      <c r="A85" s="29">
        <v>82</v>
      </c>
      <c r="B85" s="30" t="s">
        <v>170</v>
      </c>
      <c r="C85" s="38" t="s">
        <v>171</v>
      </c>
      <c r="D85" s="32" t="s">
        <v>9</v>
      </c>
      <c r="E85" s="32" t="s">
        <v>145</v>
      </c>
      <c r="F85" s="29" t="s">
        <v>36</v>
      </c>
    </row>
    <row r="86" s="19" customFormat="1" customHeight="1" spans="1:6">
      <c r="A86" s="29">
        <v>83</v>
      </c>
      <c r="B86" s="30" t="s">
        <v>172</v>
      </c>
      <c r="C86" s="38" t="s">
        <v>173</v>
      </c>
      <c r="D86" s="32" t="s">
        <v>9</v>
      </c>
      <c r="E86" s="32" t="s">
        <v>174</v>
      </c>
      <c r="F86" s="29" t="s">
        <v>36</v>
      </c>
    </row>
    <row r="87" s="19" customFormat="1" customHeight="1" spans="1:6">
      <c r="A87" s="29">
        <v>84</v>
      </c>
      <c r="B87" s="30" t="s">
        <v>175</v>
      </c>
      <c r="C87" s="38" t="s">
        <v>176</v>
      </c>
      <c r="D87" s="32" t="s">
        <v>9</v>
      </c>
      <c r="E87" s="32" t="s">
        <v>145</v>
      </c>
      <c r="F87" s="29" t="s">
        <v>36</v>
      </c>
    </row>
    <row r="88" s="19" customFormat="1" customHeight="1" spans="1:6">
      <c r="A88" s="29">
        <v>85</v>
      </c>
      <c r="B88" s="30" t="s">
        <v>177</v>
      </c>
      <c r="C88" s="38" t="s">
        <v>178</v>
      </c>
      <c r="D88" s="32" t="s">
        <v>9</v>
      </c>
      <c r="E88" s="32" t="s">
        <v>145</v>
      </c>
      <c r="F88" s="29" t="s">
        <v>36</v>
      </c>
    </row>
    <row r="89" s="19" customFormat="1" customHeight="1" spans="1:6">
      <c r="A89" s="29">
        <v>86</v>
      </c>
      <c r="B89" s="30" t="s">
        <v>179</v>
      </c>
      <c r="C89" s="38" t="s">
        <v>180</v>
      </c>
      <c r="D89" s="32" t="s">
        <v>9</v>
      </c>
      <c r="E89" s="32" t="s">
        <v>145</v>
      </c>
      <c r="F89" s="29" t="s">
        <v>36</v>
      </c>
    </row>
    <row r="90" s="19" customFormat="1" customHeight="1" spans="1:6">
      <c r="A90" s="29">
        <v>87</v>
      </c>
      <c r="B90" s="30" t="s">
        <v>181</v>
      </c>
      <c r="C90" s="38" t="s">
        <v>182</v>
      </c>
      <c r="D90" s="32" t="s">
        <v>9</v>
      </c>
      <c r="E90" s="32" t="s">
        <v>145</v>
      </c>
      <c r="F90" s="29" t="s">
        <v>36</v>
      </c>
    </row>
    <row r="91" s="19" customFormat="1" customHeight="1" spans="1:6">
      <c r="A91" s="29">
        <v>88</v>
      </c>
      <c r="B91" s="30" t="s">
        <v>183</v>
      </c>
      <c r="C91" s="38" t="s">
        <v>184</v>
      </c>
      <c r="D91" s="32" t="s">
        <v>9</v>
      </c>
      <c r="E91" s="32" t="s">
        <v>145</v>
      </c>
      <c r="F91" s="29" t="s">
        <v>36</v>
      </c>
    </row>
    <row r="92" s="19" customFormat="1" customHeight="1" spans="1:6">
      <c r="A92" s="29">
        <v>89</v>
      </c>
      <c r="B92" s="30" t="s">
        <v>185</v>
      </c>
      <c r="C92" s="38" t="s">
        <v>186</v>
      </c>
      <c r="D92" s="32" t="s">
        <v>9</v>
      </c>
      <c r="E92" s="32" t="s">
        <v>145</v>
      </c>
      <c r="F92" s="29" t="s">
        <v>36</v>
      </c>
    </row>
    <row r="93" s="19" customFormat="1" customHeight="1" spans="1:6">
      <c r="A93" s="29">
        <v>90</v>
      </c>
      <c r="B93" s="30" t="s">
        <v>187</v>
      </c>
      <c r="C93" s="38" t="s">
        <v>188</v>
      </c>
      <c r="D93" s="32" t="s">
        <v>9</v>
      </c>
      <c r="E93" s="32" t="s">
        <v>145</v>
      </c>
      <c r="F93" s="29" t="s">
        <v>36</v>
      </c>
    </row>
    <row r="94" s="19" customFormat="1" customHeight="1" spans="1:6">
      <c r="A94" s="29">
        <v>91</v>
      </c>
      <c r="B94" s="30" t="s">
        <v>189</v>
      </c>
      <c r="C94" s="38" t="s">
        <v>190</v>
      </c>
      <c r="D94" s="32" t="s">
        <v>9</v>
      </c>
      <c r="E94" s="32" t="s">
        <v>145</v>
      </c>
      <c r="F94" s="29" t="s">
        <v>36</v>
      </c>
    </row>
    <row r="95" s="19" customFormat="1" customHeight="1" spans="1:6">
      <c r="A95" s="29">
        <v>92</v>
      </c>
      <c r="B95" s="30" t="s">
        <v>191</v>
      </c>
      <c r="C95" s="38" t="s">
        <v>192</v>
      </c>
      <c r="D95" s="32" t="s">
        <v>9</v>
      </c>
      <c r="E95" s="32" t="s">
        <v>145</v>
      </c>
      <c r="F95" s="29" t="s">
        <v>36</v>
      </c>
    </row>
    <row r="96" s="19" customFormat="1" customHeight="1" spans="1:6">
      <c r="A96" s="29">
        <v>93</v>
      </c>
      <c r="B96" s="30" t="s">
        <v>193</v>
      </c>
      <c r="C96" s="38" t="s">
        <v>194</v>
      </c>
      <c r="D96" s="32" t="s">
        <v>9</v>
      </c>
      <c r="E96" s="32" t="s">
        <v>145</v>
      </c>
      <c r="F96" s="29" t="s">
        <v>36</v>
      </c>
    </row>
    <row r="97" s="19" customFormat="1" customHeight="1" spans="1:6">
      <c r="A97" s="29">
        <v>94</v>
      </c>
      <c r="B97" s="30" t="s">
        <v>195</v>
      </c>
      <c r="C97" s="38" t="s">
        <v>196</v>
      </c>
      <c r="D97" s="32" t="s">
        <v>9</v>
      </c>
      <c r="E97" s="32" t="s">
        <v>145</v>
      </c>
      <c r="F97" s="29" t="s">
        <v>36</v>
      </c>
    </row>
    <row r="98" s="19" customFormat="1" customHeight="1" spans="1:6">
      <c r="A98" s="29">
        <v>95</v>
      </c>
      <c r="B98" s="30" t="s">
        <v>197</v>
      </c>
      <c r="C98" s="38" t="s">
        <v>198</v>
      </c>
      <c r="D98" s="32" t="s">
        <v>9</v>
      </c>
      <c r="E98" s="32" t="s">
        <v>145</v>
      </c>
      <c r="F98" s="29" t="s">
        <v>36</v>
      </c>
    </row>
    <row r="99" s="19" customFormat="1" customHeight="1" spans="1:6">
      <c r="A99" s="29">
        <v>96</v>
      </c>
      <c r="B99" s="30" t="s">
        <v>199</v>
      </c>
      <c r="C99" s="38" t="s">
        <v>200</v>
      </c>
      <c r="D99" s="32" t="s">
        <v>9</v>
      </c>
      <c r="E99" s="32" t="s">
        <v>145</v>
      </c>
      <c r="F99" s="29" t="s">
        <v>36</v>
      </c>
    </row>
    <row r="100" s="19" customFormat="1" customHeight="1" spans="1:6">
      <c r="A100" s="29">
        <v>97</v>
      </c>
      <c r="B100" s="30" t="s">
        <v>201</v>
      </c>
      <c r="C100" s="38" t="s">
        <v>202</v>
      </c>
      <c r="D100" s="32" t="s">
        <v>9</v>
      </c>
      <c r="E100" s="32" t="s">
        <v>145</v>
      </c>
      <c r="F100" s="29" t="s">
        <v>36</v>
      </c>
    </row>
    <row r="101" s="19" customFormat="1" ht="13" customHeight="1" spans="1:6">
      <c r="A101" s="29">
        <v>98</v>
      </c>
      <c r="B101" s="30" t="s">
        <v>203</v>
      </c>
      <c r="C101" s="38" t="s">
        <v>204</v>
      </c>
      <c r="D101" s="32" t="s">
        <v>9</v>
      </c>
      <c r="E101" s="32" t="s">
        <v>145</v>
      </c>
      <c r="F101" s="29" t="s">
        <v>36</v>
      </c>
    </row>
    <row r="102" s="19" customFormat="1" customHeight="1" spans="1:6">
      <c r="A102" s="29">
        <v>99</v>
      </c>
      <c r="B102" s="30" t="s">
        <v>205</v>
      </c>
      <c r="C102" s="31">
        <v>202408740404</v>
      </c>
      <c r="D102" s="32" t="s">
        <v>9</v>
      </c>
      <c r="E102" s="32" t="s">
        <v>145</v>
      </c>
      <c r="F102" s="29" t="s">
        <v>36</v>
      </c>
    </row>
    <row r="103" s="19" customFormat="1" ht="12" spans="1:6">
      <c r="A103" s="29">
        <v>100</v>
      </c>
      <c r="B103" s="30" t="s">
        <v>206</v>
      </c>
      <c r="C103" s="31">
        <v>202408740410</v>
      </c>
      <c r="D103" s="32" t="s">
        <v>207</v>
      </c>
      <c r="E103" s="32">
        <v>65</v>
      </c>
      <c r="F103" s="29" t="s">
        <v>10</v>
      </c>
    </row>
    <row r="104" s="19" customFormat="1" customHeight="1" spans="1:6">
      <c r="A104" s="29">
        <v>101</v>
      </c>
      <c r="B104" s="30" t="s">
        <v>208</v>
      </c>
      <c r="C104" s="31">
        <v>202408740503</v>
      </c>
      <c r="D104" s="32" t="s">
        <v>207</v>
      </c>
      <c r="E104" s="32">
        <v>64</v>
      </c>
      <c r="F104" s="29" t="s">
        <v>10</v>
      </c>
    </row>
    <row r="105" s="19" customFormat="1" customHeight="1" spans="1:6">
      <c r="A105" s="29">
        <v>102</v>
      </c>
      <c r="B105" s="30" t="s">
        <v>209</v>
      </c>
      <c r="C105" s="38" t="s">
        <v>210</v>
      </c>
      <c r="D105" s="32" t="s">
        <v>207</v>
      </c>
      <c r="E105" s="32">
        <v>62</v>
      </c>
      <c r="F105" s="29" t="s">
        <v>10</v>
      </c>
    </row>
    <row r="106" s="19" customFormat="1" customHeight="1" spans="1:6">
      <c r="A106" s="29">
        <v>103</v>
      </c>
      <c r="B106" s="30" t="s">
        <v>211</v>
      </c>
      <c r="C106" s="31">
        <v>202408740505</v>
      </c>
      <c r="D106" s="32" t="s">
        <v>207</v>
      </c>
      <c r="E106" s="32">
        <v>62</v>
      </c>
      <c r="F106" s="29" t="s">
        <v>10</v>
      </c>
    </row>
    <row r="107" s="19" customFormat="1" customHeight="1" spans="1:6">
      <c r="A107" s="29">
        <v>104</v>
      </c>
      <c r="B107" s="30" t="s">
        <v>212</v>
      </c>
      <c r="C107" s="31">
        <v>202408740506</v>
      </c>
      <c r="D107" s="32" t="s">
        <v>207</v>
      </c>
      <c r="E107" s="32">
        <v>62</v>
      </c>
      <c r="F107" s="29" t="s">
        <v>10</v>
      </c>
    </row>
    <row r="108" s="19" customFormat="1" customHeight="1" spans="1:6">
      <c r="A108" s="29">
        <v>105</v>
      </c>
      <c r="B108" s="30" t="s">
        <v>213</v>
      </c>
      <c r="C108" s="38" t="s">
        <v>214</v>
      </c>
      <c r="D108" s="32" t="s">
        <v>207</v>
      </c>
      <c r="E108" s="32">
        <v>62</v>
      </c>
      <c r="F108" s="29" t="s">
        <v>10</v>
      </c>
    </row>
    <row r="109" s="19" customFormat="1" customHeight="1" spans="1:6">
      <c r="A109" s="29">
        <v>106</v>
      </c>
      <c r="B109" s="30" t="s">
        <v>215</v>
      </c>
      <c r="C109" s="38" t="s">
        <v>216</v>
      </c>
      <c r="D109" s="32" t="s">
        <v>207</v>
      </c>
      <c r="E109" s="32">
        <v>61</v>
      </c>
      <c r="F109" s="29" t="s">
        <v>36</v>
      </c>
    </row>
    <row r="110" s="19" customFormat="1" customHeight="1" spans="1:6">
      <c r="A110" s="29">
        <v>107</v>
      </c>
      <c r="B110" s="30" t="s">
        <v>217</v>
      </c>
      <c r="C110" s="31">
        <v>202408740504</v>
      </c>
      <c r="D110" s="32" t="s">
        <v>207</v>
      </c>
      <c r="E110" s="32">
        <v>60</v>
      </c>
      <c r="F110" s="29" t="s">
        <v>36</v>
      </c>
    </row>
    <row r="111" s="19" customFormat="1" customHeight="1" spans="1:6">
      <c r="A111" s="29">
        <v>108</v>
      </c>
      <c r="B111" s="30" t="s">
        <v>218</v>
      </c>
      <c r="C111" s="38" t="s">
        <v>219</v>
      </c>
      <c r="D111" s="32" t="s">
        <v>207</v>
      </c>
      <c r="E111" s="32">
        <v>57</v>
      </c>
      <c r="F111" s="29" t="s">
        <v>36</v>
      </c>
    </row>
    <row r="112" s="19" customFormat="1" customHeight="1" spans="1:6">
      <c r="A112" s="29">
        <v>109</v>
      </c>
      <c r="B112" s="30" t="s">
        <v>220</v>
      </c>
      <c r="C112" s="31">
        <v>202408740428</v>
      </c>
      <c r="D112" s="32" t="s">
        <v>207</v>
      </c>
      <c r="E112" s="32">
        <v>57</v>
      </c>
      <c r="F112" s="29" t="s">
        <v>36</v>
      </c>
    </row>
    <row r="113" s="19" customFormat="1" customHeight="1" spans="1:6">
      <c r="A113" s="29">
        <v>110</v>
      </c>
      <c r="B113" s="30" t="s">
        <v>221</v>
      </c>
      <c r="C113" s="31">
        <v>202408740509</v>
      </c>
      <c r="D113" s="32" t="s">
        <v>207</v>
      </c>
      <c r="E113" s="32">
        <v>57</v>
      </c>
      <c r="F113" s="29" t="s">
        <v>36</v>
      </c>
    </row>
    <row r="114" s="19" customFormat="1" customHeight="1" spans="1:6">
      <c r="A114" s="29">
        <v>111</v>
      </c>
      <c r="B114" s="30" t="s">
        <v>222</v>
      </c>
      <c r="C114" s="31">
        <v>202408740414</v>
      </c>
      <c r="D114" s="32" t="s">
        <v>207</v>
      </c>
      <c r="E114" s="32">
        <v>56</v>
      </c>
      <c r="F114" s="29" t="s">
        <v>36</v>
      </c>
    </row>
    <row r="115" s="19" customFormat="1" customHeight="1" spans="1:6">
      <c r="A115" s="29">
        <v>112</v>
      </c>
      <c r="B115" s="30" t="s">
        <v>223</v>
      </c>
      <c r="C115" s="38" t="s">
        <v>224</v>
      </c>
      <c r="D115" s="32" t="s">
        <v>207</v>
      </c>
      <c r="E115" s="32">
        <v>56</v>
      </c>
      <c r="F115" s="29" t="s">
        <v>36</v>
      </c>
    </row>
    <row r="116" s="19" customFormat="1" customHeight="1" spans="1:6">
      <c r="A116" s="29">
        <v>113</v>
      </c>
      <c r="B116" s="30" t="s">
        <v>225</v>
      </c>
      <c r="C116" s="31">
        <v>202408740508</v>
      </c>
      <c r="D116" s="32" t="s">
        <v>207</v>
      </c>
      <c r="E116" s="32">
        <v>56</v>
      </c>
      <c r="F116" s="29" t="s">
        <v>36</v>
      </c>
    </row>
    <row r="117" s="19" customFormat="1" customHeight="1" spans="1:6">
      <c r="A117" s="29">
        <v>114</v>
      </c>
      <c r="B117" s="30" t="s">
        <v>226</v>
      </c>
      <c r="C117" s="38" t="s">
        <v>227</v>
      </c>
      <c r="D117" s="32" t="s">
        <v>207</v>
      </c>
      <c r="E117" s="32">
        <v>55</v>
      </c>
      <c r="F117" s="29" t="s">
        <v>36</v>
      </c>
    </row>
    <row r="118" s="19" customFormat="1" customHeight="1" spans="1:6">
      <c r="A118" s="29">
        <v>115</v>
      </c>
      <c r="B118" s="30" t="s">
        <v>228</v>
      </c>
      <c r="C118" s="31">
        <v>202408740416</v>
      </c>
      <c r="D118" s="32" t="s">
        <v>207</v>
      </c>
      <c r="E118" s="32">
        <v>54</v>
      </c>
      <c r="F118" s="29" t="s">
        <v>36</v>
      </c>
    </row>
    <row r="119" s="19" customFormat="1" customHeight="1" spans="1:6">
      <c r="A119" s="29">
        <v>116</v>
      </c>
      <c r="B119" s="30" t="s">
        <v>229</v>
      </c>
      <c r="C119" s="31">
        <v>202408740418</v>
      </c>
      <c r="D119" s="32" t="s">
        <v>207</v>
      </c>
      <c r="E119" s="32">
        <v>52</v>
      </c>
      <c r="F119" s="29" t="s">
        <v>36</v>
      </c>
    </row>
    <row r="120" s="19" customFormat="1" customHeight="1" spans="1:6">
      <c r="A120" s="29">
        <v>117</v>
      </c>
      <c r="B120" s="30" t="s">
        <v>230</v>
      </c>
      <c r="C120" s="31">
        <v>202408740507</v>
      </c>
      <c r="D120" s="32" t="s">
        <v>207</v>
      </c>
      <c r="E120" s="32">
        <v>52</v>
      </c>
      <c r="F120" s="29" t="s">
        <v>36</v>
      </c>
    </row>
    <row r="121" s="19" customFormat="1" customHeight="1" spans="1:6">
      <c r="A121" s="29">
        <v>118</v>
      </c>
      <c r="B121" s="30" t="s">
        <v>231</v>
      </c>
      <c r="C121" s="38" t="s">
        <v>232</v>
      </c>
      <c r="D121" s="32" t="s">
        <v>207</v>
      </c>
      <c r="E121" s="32" t="s">
        <v>145</v>
      </c>
      <c r="F121" s="29" t="s">
        <v>36</v>
      </c>
    </row>
    <row r="122" s="19" customFormat="1" customHeight="1" spans="1:6">
      <c r="A122" s="29">
        <v>119</v>
      </c>
      <c r="B122" s="30" t="s">
        <v>233</v>
      </c>
      <c r="C122" s="31">
        <v>202408740412</v>
      </c>
      <c r="D122" s="32" t="s">
        <v>207</v>
      </c>
      <c r="E122" s="32" t="s">
        <v>145</v>
      </c>
      <c r="F122" s="29" t="s">
        <v>36</v>
      </c>
    </row>
    <row r="123" s="19" customFormat="1" customHeight="1" spans="1:6">
      <c r="A123" s="29">
        <v>120</v>
      </c>
      <c r="B123" s="30" t="s">
        <v>234</v>
      </c>
      <c r="C123" s="38" t="s">
        <v>235</v>
      </c>
      <c r="D123" s="32" t="s">
        <v>207</v>
      </c>
      <c r="E123" s="32" t="s">
        <v>145</v>
      </c>
      <c r="F123" s="29" t="s">
        <v>36</v>
      </c>
    </row>
    <row r="124" s="19" customFormat="1" customHeight="1" spans="1:6">
      <c r="A124" s="29">
        <v>121</v>
      </c>
      <c r="B124" s="30" t="s">
        <v>236</v>
      </c>
      <c r="C124" s="38" t="s">
        <v>237</v>
      </c>
      <c r="D124" s="32" t="s">
        <v>207</v>
      </c>
      <c r="E124" s="32" t="s">
        <v>145</v>
      </c>
      <c r="F124" s="29" t="s">
        <v>36</v>
      </c>
    </row>
    <row r="125" s="19" customFormat="1" customHeight="1" spans="1:6">
      <c r="A125" s="29">
        <v>122</v>
      </c>
      <c r="B125" s="30" t="s">
        <v>238</v>
      </c>
      <c r="C125" s="31">
        <v>202408740420</v>
      </c>
      <c r="D125" s="32" t="s">
        <v>207</v>
      </c>
      <c r="E125" s="32" t="s">
        <v>145</v>
      </c>
      <c r="F125" s="29" t="s">
        <v>36</v>
      </c>
    </row>
    <row r="126" s="19" customFormat="1" customHeight="1" spans="1:6">
      <c r="A126" s="29">
        <v>123</v>
      </c>
      <c r="B126" s="30" t="s">
        <v>239</v>
      </c>
      <c r="C126" s="38" t="s">
        <v>240</v>
      </c>
      <c r="D126" s="32" t="s">
        <v>207</v>
      </c>
      <c r="E126" s="32" t="s">
        <v>145</v>
      </c>
      <c r="F126" s="29" t="s">
        <v>36</v>
      </c>
    </row>
    <row r="127" s="19" customFormat="1" customHeight="1" spans="1:6">
      <c r="A127" s="29">
        <v>124</v>
      </c>
      <c r="B127" s="30" t="s">
        <v>241</v>
      </c>
      <c r="C127" s="31">
        <v>202408740422</v>
      </c>
      <c r="D127" s="32" t="s">
        <v>207</v>
      </c>
      <c r="E127" s="32" t="s">
        <v>145</v>
      </c>
      <c r="F127" s="29" t="s">
        <v>36</v>
      </c>
    </row>
    <row r="128" s="19" customFormat="1" customHeight="1" spans="1:6">
      <c r="A128" s="29">
        <v>125</v>
      </c>
      <c r="B128" s="30" t="s">
        <v>242</v>
      </c>
      <c r="C128" s="31">
        <v>202408740424</v>
      </c>
      <c r="D128" s="32" t="s">
        <v>207</v>
      </c>
      <c r="E128" s="32" t="s">
        <v>145</v>
      </c>
      <c r="F128" s="29" t="s">
        <v>36</v>
      </c>
    </row>
    <row r="129" s="19" customFormat="1" ht="12" spans="1:6">
      <c r="A129" s="29">
        <v>126</v>
      </c>
      <c r="B129" s="30" t="s">
        <v>243</v>
      </c>
      <c r="C129" s="31">
        <v>202408740426</v>
      </c>
      <c r="D129" s="32" t="s">
        <v>207</v>
      </c>
      <c r="E129" s="32" t="s">
        <v>145</v>
      </c>
      <c r="F129" s="29" t="s">
        <v>36</v>
      </c>
    </row>
    <row r="130" s="19" customFormat="1" customHeight="1" spans="1:6">
      <c r="A130" s="29">
        <v>127</v>
      </c>
      <c r="B130" s="30" t="s">
        <v>244</v>
      </c>
      <c r="C130" s="38" t="s">
        <v>245</v>
      </c>
      <c r="D130" s="32" t="s">
        <v>207</v>
      </c>
      <c r="E130" s="32" t="s">
        <v>145</v>
      </c>
      <c r="F130" s="29" t="s">
        <v>36</v>
      </c>
    </row>
    <row r="131" s="19" customFormat="1" customHeight="1" spans="1:6">
      <c r="A131" s="29">
        <v>128</v>
      </c>
      <c r="B131" s="30" t="s">
        <v>246</v>
      </c>
      <c r="C131" s="31">
        <v>202408740430</v>
      </c>
      <c r="D131" s="32" t="s">
        <v>207</v>
      </c>
      <c r="E131" s="32" t="s">
        <v>145</v>
      </c>
      <c r="F131" s="29" t="s">
        <v>36</v>
      </c>
    </row>
    <row r="132" s="19" customFormat="1" customHeight="1" spans="1:6">
      <c r="A132" s="29">
        <v>129</v>
      </c>
      <c r="B132" s="30" t="s">
        <v>247</v>
      </c>
      <c r="C132" s="31">
        <v>202408740501</v>
      </c>
      <c r="D132" s="32" t="s">
        <v>207</v>
      </c>
      <c r="E132" s="32" t="s">
        <v>145</v>
      </c>
      <c r="F132" s="29" t="s">
        <v>36</v>
      </c>
    </row>
    <row r="133" s="19" customFormat="1" customHeight="1" spans="1:6">
      <c r="A133" s="29">
        <v>130</v>
      </c>
      <c r="B133" s="30" t="s">
        <v>248</v>
      </c>
      <c r="C133" s="31">
        <v>202408740502</v>
      </c>
      <c r="D133" s="32" t="s">
        <v>207</v>
      </c>
      <c r="E133" s="32" t="s">
        <v>145</v>
      </c>
      <c r="F133" s="29" t="s">
        <v>36</v>
      </c>
    </row>
    <row r="134" s="19" customFormat="1" customHeight="1" spans="1:6">
      <c r="A134" s="29">
        <v>131</v>
      </c>
      <c r="B134" s="30" t="s">
        <v>249</v>
      </c>
      <c r="C134" s="31">
        <v>202408740711</v>
      </c>
      <c r="D134" s="32" t="s">
        <v>250</v>
      </c>
      <c r="E134" s="32">
        <v>77</v>
      </c>
      <c r="F134" s="29" t="s">
        <v>10</v>
      </c>
    </row>
    <row r="135" s="19" customFormat="1" customHeight="1" spans="1:6">
      <c r="A135" s="29">
        <v>132</v>
      </c>
      <c r="B135" s="30" t="s">
        <v>251</v>
      </c>
      <c r="C135" s="31">
        <v>202408740804</v>
      </c>
      <c r="D135" s="32" t="s">
        <v>250</v>
      </c>
      <c r="E135" s="32">
        <v>73</v>
      </c>
      <c r="F135" s="29" t="s">
        <v>10</v>
      </c>
    </row>
    <row r="136" s="19" customFormat="1" customHeight="1" spans="1:6">
      <c r="A136" s="29">
        <v>133</v>
      </c>
      <c r="B136" s="30" t="s">
        <v>252</v>
      </c>
      <c r="C136" s="31">
        <v>202408740518</v>
      </c>
      <c r="D136" s="32" t="s">
        <v>250</v>
      </c>
      <c r="E136" s="32">
        <v>71</v>
      </c>
      <c r="F136" s="29" t="s">
        <v>10</v>
      </c>
    </row>
    <row r="137" s="19" customFormat="1" customHeight="1" spans="1:6">
      <c r="A137" s="29">
        <v>134</v>
      </c>
      <c r="B137" s="30" t="s">
        <v>253</v>
      </c>
      <c r="C137" s="31">
        <v>202408740822</v>
      </c>
      <c r="D137" s="32" t="s">
        <v>250</v>
      </c>
      <c r="E137" s="32">
        <v>71</v>
      </c>
      <c r="F137" s="29" t="s">
        <v>10</v>
      </c>
    </row>
    <row r="138" s="19" customFormat="1" customHeight="1" spans="1:6">
      <c r="A138" s="29">
        <v>135</v>
      </c>
      <c r="B138" s="30" t="s">
        <v>254</v>
      </c>
      <c r="C138" s="31">
        <v>202408740605</v>
      </c>
      <c r="D138" s="32" t="s">
        <v>250</v>
      </c>
      <c r="E138" s="32">
        <v>70</v>
      </c>
      <c r="F138" s="29" t="s">
        <v>10</v>
      </c>
    </row>
    <row r="139" s="19" customFormat="1" customHeight="1" spans="1:6">
      <c r="A139" s="29">
        <v>136</v>
      </c>
      <c r="B139" s="30" t="s">
        <v>255</v>
      </c>
      <c r="C139" s="31">
        <v>202408740715</v>
      </c>
      <c r="D139" s="32" t="s">
        <v>250</v>
      </c>
      <c r="E139" s="32">
        <v>70</v>
      </c>
      <c r="F139" s="29" t="s">
        <v>10</v>
      </c>
    </row>
    <row r="140" s="19" customFormat="1" customHeight="1" spans="1:6">
      <c r="A140" s="29">
        <v>137</v>
      </c>
      <c r="B140" s="30" t="s">
        <v>255</v>
      </c>
      <c r="C140" s="31">
        <v>202408740524</v>
      </c>
      <c r="D140" s="32" t="s">
        <v>250</v>
      </c>
      <c r="E140" s="32">
        <v>70</v>
      </c>
      <c r="F140" s="29" t="s">
        <v>10</v>
      </c>
    </row>
    <row r="141" s="19" customFormat="1" customHeight="1" spans="1:6">
      <c r="A141" s="29">
        <v>138</v>
      </c>
      <c r="B141" s="30" t="s">
        <v>256</v>
      </c>
      <c r="C141" s="31">
        <v>202408740722</v>
      </c>
      <c r="D141" s="32" t="s">
        <v>250</v>
      </c>
      <c r="E141" s="32">
        <v>70</v>
      </c>
      <c r="F141" s="29" t="s">
        <v>10</v>
      </c>
    </row>
    <row r="142" s="19" customFormat="1" customHeight="1" spans="1:6">
      <c r="A142" s="29">
        <v>139</v>
      </c>
      <c r="B142" s="30" t="s">
        <v>257</v>
      </c>
      <c r="C142" s="31">
        <v>202408740511</v>
      </c>
      <c r="D142" s="32" t="s">
        <v>250</v>
      </c>
      <c r="E142" s="32">
        <v>69</v>
      </c>
      <c r="F142" s="29" t="s">
        <v>36</v>
      </c>
    </row>
    <row r="143" s="19" customFormat="1" customHeight="1" spans="1:6">
      <c r="A143" s="29">
        <v>140</v>
      </c>
      <c r="B143" s="30" t="s">
        <v>258</v>
      </c>
      <c r="C143" s="31">
        <v>202408740629</v>
      </c>
      <c r="D143" s="32" t="s">
        <v>250</v>
      </c>
      <c r="E143" s="32">
        <v>69</v>
      </c>
      <c r="F143" s="29" t="s">
        <v>36</v>
      </c>
    </row>
    <row r="144" s="19" customFormat="1" customHeight="1" spans="1:6">
      <c r="A144" s="29">
        <v>141</v>
      </c>
      <c r="B144" s="30" t="s">
        <v>259</v>
      </c>
      <c r="C144" s="31">
        <v>202408740729</v>
      </c>
      <c r="D144" s="32" t="s">
        <v>250</v>
      </c>
      <c r="E144" s="32">
        <v>69</v>
      </c>
      <c r="F144" s="29" t="s">
        <v>36</v>
      </c>
    </row>
    <row r="145" s="19" customFormat="1" customHeight="1" spans="1:6">
      <c r="A145" s="29">
        <v>142</v>
      </c>
      <c r="B145" s="30" t="s">
        <v>260</v>
      </c>
      <c r="C145" s="31">
        <v>202408740607</v>
      </c>
      <c r="D145" s="32" t="s">
        <v>250</v>
      </c>
      <c r="E145" s="32">
        <v>68</v>
      </c>
      <c r="F145" s="29" t="s">
        <v>36</v>
      </c>
    </row>
    <row r="146" s="19" customFormat="1" customHeight="1" spans="1:6">
      <c r="A146" s="29">
        <v>143</v>
      </c>
      <c r="B146" s="30" t="s">
        <v>261</v>
      </c>
      <c r="C146" s="31">
        <v>202408740615</v>
      </c>
      <c r="D146" s="32" t="s">
        <v>250</v>
      </c>
      <c r="E146" s="32">
        <v>68</v>
      </c>
      <c r="F146" s="29" t="s">
        <v>36</v>
      </c>
    </row>
    <row r="147" s="19" customFormat="1" customHeight="1" spans="1:6">
      <c r="A147" s="29">
        <v>144</v>
      </c>
      <c r="B147" s="30" t="s">
        <v>262</v>
      </c>
      <c r="C147" s="31">
        <v>202408740720</v>
      </c>
      <c r="D147" s="32" t="s">
        <v>250</v>
      </c>
      <c r="E147" s="32">
        <v>68</v>
      </c>
      <c r="F147" s="29" t="s">
        <v>36</v>
      </c>
    </row>
    <row r="148" s="19" customFormat="1" customHeight="1" spans="1:6">
      <c r="A148" s="29">
        <v>145</v>
      </c>
      <c r="B148" s="30" t="s">
        <v>263</v>
      </c>
      <c r="C148" s="31">
        <v>202408740630</v>
      </c>
      <c r="D148" s="32" t="s">
        <v>250</v>
      </c>
      <c r="E148" s="32">
        <v>66</v>
      </c>
      <c r="F148" s="29" t="s">
        <v>36</v>
      </c>
    </row>
    <row r="149" s="19" customFormat="1" customHeight="1" spans="1:6">
      <c r="A149" s="29">
        <v>146</v>
      </c>
      <c r="B149" s="30" t="s">
        <v>264</v>
      </c>
      <c r="C149" s="31">
        <v>202408740714</v>
      </c>
      <c r="D149" s="32" t="s">
        <v>250</v>
      </c>
      <c r="E149" s="32">
        <v>66</v>
      </c>
      <c r="F149" s="29" t="s">
        <v>36</v>
      </c>
    </row>
    <row r="150" s="19" customFormat="1" customHeight="1" spans="1:6">
      <c r="A150" s="29">
        <v>147</v>
      </c>
      <c r="B150" s="30" t="s">
        <v>265</v>
      </c>
      <c r="C150" s="31">
        <v>202408740806</v>
      </c>
      <c r="D150" s="32" t="s">
        <v>250</v>
      </c>
      <c r="E150" s="32">
        <v>66</v>
      </c>
      <c r="F150" s="29" t="s">
        <v>36</v>
      </c>
    </row>
    <row r="151" s="19" customFormat="1" customHeight="1" spans="1:6">
      <c r="A151" s="29">
        <v>148</v>
      </c>
      <c r="B151" s="30" t="s">
        <v>266</v>
      </c>
      <c r="C151" s="31">
        <v>202408740723</v>
      </c>
      <c r="D151" s="32" t="s">
        <v>250</v>
      </c>
      <c r="E151" s="32">
        <v>65</v>
      </c>
      <c r="F151" s="29" t="s">
        <v>36</v>
      </c>
    </row>
    <row r="152" s="19" customFormat="1" customHeight="1" spans="1:6">
      <c r="A152" s="29">
        <v>149</v>
      </c>
      <c r="B152" s="30" t="s">
        <v>267</v>
      </c>
      <c r="C152" s="31">
        <v>202408740819</v>
      </c>
      <c r="D152" s="32" t="s">
        <v>250</v>
      </c>
      <c r="E152" s="32">
        <v>65</v>
      </c>
      <c r="F152" s="29" t="s">
        <v>36</v>
      </c>
    </row>
    <row r="153" s="19" customFormat="1" customHeight="1" spans="1:6">
      <c r="A153" s="29">
        <v>150</v>
      </c>
      <c r="B153" s="30" t="s">
        <v>268</v>
      </c>
      <c r="C153" s="31">
        <v>202408740618</v>
      </c>
      <c r="D153" s="32" t="s">
        <v>250</v>
      </c>
      <c r="E153" s="32">
        <v>64</v>
      </c>
      <c r="F153" s="29" t="s">
        <v>36</v>
      </c>
    </row>
    <row r="154" s="19" customFormat="1" customHeight="1" spans="1:6">
      <c r="A154" s="29">
        <v>151</v>
      </c>
      <c r="B154" s="30" t="s">
        <v>269</v>
      </c>
      <c r="C154" s="31">
        <v>202408740521</v>
      </c>
      <c r="D154" s="32" t="s">
        <v>250</v>
      </c>
      <c r="E154" s="32">
        <v>63</v>
      </c>
      <c r="F154" s="29" t="s">
        <v>36</v>
      </c>
    </row>
    <row r="155" s="19" customFormat="1" customHeight="1" spans="1:6">
      <c r="A155" s="29">
        <v>152</v>
      </c>
      <c r="B155" s="30" t="s">
        <v>37</v>
      </c>
      <c r="C155" s="31">
        <v>202408740625</v>
      </c>
      <c r="D155" s="32" t="s">
        <v>250</v>
      </c>
      <c r="E155" s="32">
        <v>63</v>
      </c>
      <c r="F155" s="29" t="s">
        <v>36</v>
      </c>
    </row>
    <row r="156" s="19" customFormat="1" customHeight="1" spans="1:6">
      <c r="A156" s="29">
        <v>153</v>
      </c>
      <c r="B156" s="30" t="s">
        <v>270</v>
      </c>
      <c r="C156" s="31">
        <v>202408740710</v>
      </c>
      <c r="D156" s="32" t="s">
        <v>250</v>
      </c>
      <c r="E156" s="32">
        <v>63</v>
      </c>
      <c r="F156" s="29" t="s">
        <v>36</v>
      </c>
    </row>
    <row r="157" s="19" customFormat="1" customHeight="1" spans="1:6">
      <c r="A157" s="29">
        <v>154</v>
      </c>
      <c r="B157" s="30" t="s">
        <v>271</v>
      </c>
      <c r="C157" s="31">
        <v>202408740719</v>
      </c>
      <c r="D157" s="32" t="s">
        <v>250</v>
      </c>
      <c r="E157" s="32">
        <v>63</v>
      </c>
      <c r="F157" s="29" t="s">
        <v>36</v>
      </c>
    </row>
    <row r="158" s="19" customFormat="1" customHeight="1" spans="1:6">
      <c r="A158" s="29">
        <v>155</v>
      </c>
      <c r="B158" s="30" t="s">
        <v>272</v>
      </c>
      <c r="C158" s="31">
        <v>202408740826</v>
      </c>
      <c r="D158" s="32" t="s">
        <v>250</v>
      </c>
      <c r="E158" s="32">
        <v>63</v>
      </c>
      <c r="F158" s="29" t="s">
        <v>36</v>
      </c>
    </row>
    <row r="159" s="19" customFormat="1" customHeight="1" spans="1:6">
      <c r="A159" s="29">
        <v>156</v>
      </c>
      <c r="B159" s="30" t="s">
        <v>273</v>
      </c>
      <c r="C159" s="31">
        <v>202408740519</v>
      </c>
      <c r="D159" s="32" t="s">
        <v>250</v>
      </c>
      <c r="E159" s="32">
        <v>62</v>
      </c>
      <c r="F159" s="29" t="s">
        <v>36</v>
      </c>
    </row>
    <row r="160" s="19" customFormat="1" customHeight="1" spans="1:6">
      <c r="A160" s="29">
        <v>157</v>
      </c>
      <c r="B160" s="30" t="s">
        <v>274</v>
      </c>
      <c r="C160" s="31">
        <v>202408740619</v>
      </c>
      <c r="D160" s="32" t="s">
        <v>250</v>
      </c>
      <c r="E160" s="32">
        <v>62</v>
      </c>
      <c r="F160" s="29" t="s">
        <v>36</v>
      </c>
    </row>
    <row r="161" s="19" customFormat="1" customHeight="1" spans="1:6">
      <c r="A161" s="29">
        <v>158</v>
      </c>
      <c r="B161" s="30" t="s">
        <v>275</v>
      </c>
      <c r="C161" s="31">
        <v>202408740810</v>
      </c>
      <c r="D161" s="32" t="s">
        <v>250</v>
      </c>
      <c r="E161" s="32">
        <v>62</v>
      </c>
      <c r="F161" s="29" t="s">
        <v>36</v>
      </c>
    </row>
    <row r="162" s="19" customFormat="1" customHeight="1" spans="1:6">
      <c r="A162" s="29">
        <v>159</v>
      </c>
      <c r="B162" s="30" t="s">
        <v>276</v>
      </c>
      <c r="C162" s="31">
        <v>202408740824</v>
      </c>
      <c r="D162" s="32" t="s">
        <v>250</v>
      </c>
      <c r="E162" s="32">
        <v>62</v>
      </c>
      <c r="F162" s="29" t="s">
        <v>36</v>
      </c>
    </row>
    <row r="163" s="19" customFormat="1" customHeight="1" spans="1:6">
      <c r="A163" s="29">
        <v>160</v>
      </c>
      <c r="B163" s="30" t="s">
        <v>277</v>
      </c>
      <c r="C163" s="31">
        <v>202408740610</v>
      </c>
      <c r="D163" s="32" t="s">
        <v>250</v>
      </c>
      <c r="E163" s="32">
        <v>61</v>
      </c>
      <c r="F163" s="29" t="s">
        <v>36</v>
      </c>
    </row>
    <row r="164" s="19" customFormat="1" customHeight="1" spans="1:6">
      <c r="A164" s="29">
        <v>161</v>
      </c>
      <c r="B164" s="30" t="s">
        <v>278</v>
      </c>
      <c r="C164" s="31">
        <v>202408740805</v>
      </c>
      <c r="D164" s="32" t="s">
        <v>250</v>
      </c>
      <c r="E164" s="32">
        <v>61</v>
      </c>
      <c r="F164" s="29" t="s">
        <v>36</v>
      </c>
    </row>
    <row r="165" s="19" customFormat="1" customHeight="1" spans="1:6">
      <c r="A165" s="29">
        <v>162</v>
      </c>
      <c r="B165" s="30" t="s">
        <v>279</v>
      </c>
      <c r="C165" s="31">
        <v>202408740825</v>
      </c>
      <c r="D165" s="32" t="s">
        <v>250</v>
      </c>
      <c r="E165" s="32">
        <v>61</v>
      </c>
      <c r="F165" s="29" t="s">
        <v>36</v>
      </c>
    </row>
    <row r="166" s="19" customFormat="1" customHeight="1" spans="1:6">
      <c r="A166" s="29">
        <v>163</v>
      </c>
      <c r="B166" s="30" t="s">
        <v>280</v>
      </c>
      <c r="C166" s="31">
        <v>202408740609</v>
      </c>
      <c r="D166" s="32" t="s">
        <v>250</v>
      </c>
      <c r="E166" s="32">
        <v>60</v>
      </c>
      <c r="F166" s="29" t="s">
        <v>36</v>
      </c>
    </row>
    <row r="167" s="19" customFormat="1" customHeight="1" spans="1:6">
      <c r="A167" s="29">
        <v>164</v>
      </c>
      <c r="B167" s="30" t="s">
        <v>281</v>
      </c>
      <c r="C167" s="31">
        <v>202408740703</v>
      </c>
      <c r="D167" s="32" t="s">
        <v>250</v>
      </c>
      <c r="E167" s="32">
        <v>60</v>
      </c>
      <c r="F167" s="29" t="s">
        <v>36</v>
      </c>
    </row>
    <row r="168" s="19" customFormat="1" customHeight="1" spans="1:6">
      <c r="A168" s="29">
        <v>165</v>
      </c>
      <c r="B168" s="30" t="s">
        <v>282</v>
      </c>
      <c r="C168" s="31">
        <v>202408740724</v>
      </c>
      <c r="D168" s="32" t="s">
        <v>250</v>
      </c>
      <c r="E168" s="32">
        <v>60</v>
      </c>
      <c r="F168" s="29" t="s">
        <v>36</v>
      </c>
    </row>
    <row r="169" s="19" customFormat="1" customHeight="1" spans="1:6">
      <c r="A169" s="29">
        <v>166</v>
      </c>
      <c r="B169" s="30" t="s">
        <v>283</v>
      </c>
      <c r="C169" s="31">
        <v>202408740812</v>
      </c>
      <c r="D169" s="32" t="s">
        <v>250</v>
      </c>
      <c r="E169" s="32">
        <v>60</v>
      </c>
      <c r="F169" s="29" t="s">
        <v>36</v>
      </c>
    </row>
    <row r="170" s="19" customFormat="1" customHeight="1" spans="1:6">
      <c r="A170" s="29">
        <v>167</v>
      </c>
      <c r="B170" s="30" t="s">
        <v>284</v>
      </c>
      <c r="C170" s="31">
        <v>202408740717</v>
      </c>
      <c r="D170" s="32" t="s">
        <v>250</v>
      </c>
      <c r="E170" s="32">
        <v>59</v>
      </c>
      <c r="F170" s="29" t="s">
        <v>36</v>
      </c>
    </row>
    <row r="171" s="19" customFormat="1" customHeight="1" spans="1:6">
      <c r="A171" s="29">
        <v>168</v>
      </c>
      <c r="B171" s="30" t="s">
        <v>285</v>
      </c>
      <c r="C171" s="31">
        <v>202408740801</v>
      </c>
      <c r="D171" s="32" t="s">
        <v>250</v>
      </c>
      <c r="E171" s="32">
        <v>59</v>
      </c>
      <c r="F171" s="29" t="s">
        <v>36</v>
      </c>
    </row>
    <row r="172" s="19" customFormat="1" customHeight="1" spans="1:6">
      <c r="A172" s="29">
        <v>169</v>
      </c>
      <c r="B172" s="30" t="s">
        <v>286</v>
      </c>
      <c r="C172" s="31">
        <v>202408740802</v>
      </c>
      <c r="D172" s="32" t="s">
        <v>250</v>
      </c>
      <c r="E172" s="32">
        <v>59</v>
      </c>
      <c r="F172" s="29" t="s">
        <v>36</v>
      </c>
    </row>
    <row r="173" s="19" customFormat="1" customHeight="1" spans="1:6">
      <c r="A173" s="29">
        <v>170</v>
      </c>
      <c r="B173" s="30" t="s">
        <v>287</v>
      </c>
      <c r="C173" s="31">
        <v>202408740813</v>
      </c>
      <c r="D173" s="32" t="s">
        <v>250</v>
      </c>
      <c r="E173" s="32">
        <v>59</v>
      </c>
      <c r="F173" s="29" t="s">
        <v>36</v>
      </c>
    </row>
    <row r="174" s="19" customFormat="1" customHeight="1" spans="1:6">
      <c r="A174" s="29">
        <v>171</v>
      </c>
      <c r="B174" s="30" t="s">
        <v>288</v>
      </c>
      <c r="C174" s="31">
        <v>202408740611</v>
      </c>
      <c r="D174" s="32" t="s">
        <v>250</v>
      </c>
      <c r="E174" s="32">
        <v>58</v>
      </c>
      <c r="F174" s="29" t="s">
        <v>36</v>
      </c>
    </row>
    <row r="175" s="19" customFormat="1" customHeight="1" spans="1:6">
      <c r="A175" s="29">
        <v>172</v>
      </c>
      <c r="B175" s="30" t="s">
        <v>289</v>
      </c>
      <c r="C175" s="31">
        <v>202408740617</v>
      </c>
      <c r="D175" s="32" t="s">
        <v>250</v>
      </c>
      <c r="E175" s="32">
        <v>58</v>
      </c>
      <c r="F175" s="29" t="s">
        <v>36</v>
      </c>
    </row>
    <row r="176" s="19" customFormat="1" customHeight="1" spans="1:6">
      <c r="A176" s="29">
        <v>173</v>
      </c>
      <c r="B176" s="30" t="s">
        <v>290</v>
      </c>
      <c r="C176" s="31">
        <v>202408740827</v>
      </c>
      <c r="D176" s="32" t="s">
        <v>250</v>
      </c>
      <c r="E176" s="32">
        <v>58</v>
      </c>
      <c r="F176" s="29" t="s">
        <v>36</v>
      </c>
    </row>
    <row r="177" s="19" customFormat="1" customHeight="1" spans="1:6">
      <c r="A177" s="29">
        <v>174</v>
      </c>
      <c r="B177" s="30" t="s">
        <v>291</v>
      </c>
      <c r="C177" s="31">
        <v>202408740604</v>
      </c>
      <c r="D177" s="32" t="s">
        <v>250</v>
      </c>
      <c r="E177" s="32">
        <v>57</v>
      </c>
      <c r="F177" s="29" t="s">
        <v>36</v>
      </c>
    </row>
    <row r="178" s="19" customFormat="1" customHeight="1" spans="1:6">
      <c r="A178" s="29">
        <v>175</v>
      </c>
      <c r="B178" s="30" t="s">
        <v>292</v>
      </c>
      <c r="C178" s="31">
        <v>202408740624</v>
      </c>
      <c r="D178" s="32" t="s">
        <v>250</v>
      </c>
      <c r="E178" s="32">
        <v>57</v>
      </c>
      <c r="F178" s="29" t="s">
        <v>36</v>
      </c>
    </row>
    <row r="179" s="19" customFormat="1" customHeight="1" spans="1:6">
      <c r="A179" s="29">
        <v>176</v>
      </c>
      <c r="B179" s="30" t="s">
        <v>293</v>
      </c>
      <c r="C179" s="31">
        <v>202408740702</v>
      </c>
      <c r="D179" s="32" t="s">
        <v>250</v>
      </c>
      <c r="E179" s="32">
        <v>57</v>
      </c>
      <c r="F179" s="29" t="s">
        <v>36</v>
      </c>
    </row>
    <row r="180" s="19" customFormat="1" customHeight="1" spans="1:6">
      <c r="A180" s="29">
        <v>177</v>
      </c>
      <c r="B180" s="30" t="s">
        <v>294</v>
      </c>
      <c r="C180" s="31">
        <v>202408740709</v>
      </c>
      <c r="D180" s="32" t="s">
        <v>250</v>
      </c>
      <c r="E180" s="32">
        <v>57</v>
      </c>
      <c r="F180" s="29" t="s">
        <v>36</v>
      </c>
    </row>
    <row r="181" s="19" customFormat="1" customHeight="1" spans="1:6">
      <c r="A181" s="29">
        <v>178</v>
      </c>
      <c r="B181" s="30" t="s">
        <v>295</v>
      </c>
      <c r="C181" s="31">
        <v>202408740716</v>
      </c>
      <c r="D181" s="32" t="s">
        <v>250</v>
      </c>
      <c r="E181" s="32">
        <v>56</v>
      </c>
      <c r="F181" s="29" t="s">
        <v>36</v>
      </c>
    </row>
    <row r="182" s="19" customFormat="1" customHeight="1" spans="1:6">
      <c r="A182" s="29">
        <v>179</v>
      </c>
      <c r="B182" s="30" t="s">
        <v>296</v>
      </c>
      <c r="C182" s="31">
        <v>202408740814</v>
      </c>
      <c r="D182" s="32" t="s">
        <v>250</v>
      </c>
      <c r="E182" s="32">
        <v>56</v>
      </c>
      <c r="F182" s="29" t="s">
        <v>36</v>
      </c>
    </row>
    <row r="183" s="19" customFormat="1" customHeight="1" spans="1:6">
      <c r="A183" s="29">
        <v>180</v>
      </c>
      <c r="B183" s="30" t="s">
        <v>297</v>
      </c>
      <c r="C183" s="31">
        <v>202408740603</v>
      </c>
      <c r="D183" s="32" t="s">
        <v>250</v>
      </c>
      <c r="E183" s="32">
        <v>55</v>
      </c>
      <c r="F183" s="29" t="s">
        <v>36</v>
      </c>
    </row>
    <row r="184" s="19" customFormat="1" customHeight="1" spans="1:6">
      <c r="A184" s="29">
        <v>181</v>
      </c>
      <c r="B184" s="30" t="s">
        <v>298</v>
      </c>
      <c r="C184" s="31">
        <v>202408740627</v>
      </c>
      <c r="D184" s="32" t="s">
        <v>250</v>
      </c>
      <c r="E184" s="32">
        <v>55</v>
      </c>
      <c r="F184" s="29" t="s">
        <v>36</v>
      </c>
    </row>
    <row r="185" s="19" customFormat="1" customHeight="1" spans="1:6">
      <c r="A185" s="29">
        <v>182</v>
      </c>
      <c r="B185" s="30" t="s">
        <v>299</v>
      </c>
      <c r="C185" s="31">
        <v>202408740613</v>
      </c>
      <c r="D185" s="32" t="s">
        <v>250</v>
      </c>
      <c r="E185" s="32">
        <v>54</v>
      </c>
      <c r="F185" s="29" t="s">
        <v>36</v>
      </c>
    </row>
    <row r="186" s="19" customFormat="1" customHeight="1" spans="1:6">
      <c r="A186" s="29">
        <v>183</v>
      </c>
      <c r="B186" s="30" t="s">
        <v>300</v>
      </c>
      <c r="C186" s="31">
        <v>202408740807</v>
      </c>
      <c r="D186" s="32" t="s">
        <v>250</v>
      </c>
      <c r="E186" s="32">
        <v>54</v>
      </c>
      <c r="F186" s="29" t="s">
        <v>36</v>
      </c>
    </row>
    <row r="187" s="19" customFormat="1" customHeight="1" spans="1:6">
      <c r="A187" s="29">
        <v>184</v>
      </c>
      <c r="B187" s="30" t="s">
        <v>301</v>
      </c>
      <c r="C187" s="31">
        <v>202408740730</v>
      </c>
      <c r="D187" s="32" t="s">
        <v>250</v>
      </c>
      <c r="E187" s="32">
        <v>53</v>
      </c>
      <c r="F187" s="29" t="s">
        <v>36</v>
      </c>
    </row>
    <row r="188" s="19" customFormat="1" customHeight="1" spans="1:6">
      <c r="A188" s="29">
        <v>185</v>
      </c>
      <c r="B188" s="30" t="s">
        <v>302</v>
      </c>
      <c r="C188" s="31">
        <v>202408740614</v>
      </c>
      <c r="D188" s="32" t="s">
        <v>250</v>
      </c>
      <c r="E188" s="32">
        <v>51</v>
      </c>
      <c r="F188" s="29" t="s">
        <v>36</v>
      </c>
    </row>
    <row r="189" s="19" customFormat="1" customHeight="1" spans="1:6">
      <c r="A189" s="29">
        <v>186</v>
      </c>
      <c r="B189" s="30" t="s">
        <v>303</v>
      </c>
      <c r="C189" s="31">
        <v>202408740516</v>
      </c>
      <c r="D189" s="32" t="s">
        <v>250</v>
      </c>
      <c r="E189" s="32">
        <v>50</v>
      </c>
      <c r="F189" s="29" t="s">
        <v>36</v>
      </c>
    </row>
    <row r="190" s="19" customFormat="1" customHeight="1" spans="1:6">
      <c r="A190" s="29">
        <v>187</v>
      </c>
      <c r="B190" s="30" t="s">
        <v>304</v>
      </c>
      <c r="C190" s="31">
        <v>202408740816</v>
      </c>
      <c r="D190" s="32" t="s">
        <v>250</v>
      </c>
      <c r="E190" s="32">
        <v>41</v>
      </c>
      <c r="F190" s="29" t="s">
        <v>36</v>
      </c>
    </row>
    <row r="191" s="19" customFormat="1" customHeight="1" spans="1:6">
      <c r="A191" s="29">
        <v>188</v>
      </c>
      <c r="B191" s="30" t="s">
        <v>305</v>
      </c>
      <c r="C191" s="31">
        <v>202408740510</v>
      </c>
      <c r="D191" s="32" t="s">
        <v>250</v>
      </c>
      <c r="E191" s="32" t="s">
        <v>145</v>
      </c>
      <c r="F191" s="29" t="s">
        <v>36</v>
      </c>
    </row>
    <row r="192" s="19" customFormat="1" customHeight="1" spans="1:6">
      <c r="A192" s="29">
        <v>189</v>
      </c>
      <c r="B192" s="30" t="s">
        <v>306</v>
      </c>
      <c r="C192" s="31">
        <v>202408740512</v>
      </c>
      <c r="D192" s="32" t="s">
        <v>250</v>
      </c>
      <c r="E192" s="32" t="s">
        <v>145</v>
      </c>
      <c r="F192" s="29" t="s">
        <v>36</v>
      </c>
    </row>
    <row r="193" s="19" customFormat="1" customHeight="1" spans="1:6">
      <c r="A193" s="29">
        <v>190</v>
      </c>
      <c r="B193" s="30" t="s">
        <v>307</v>
      </c>
      <c r="C193" s="31">
        <v>202408740513</v>
      </c>
      <c r="D193" s="32" t="s">
        <v>250</v>
      </c>
      <c r="E193" s="32" t="s">
        <v>145</v>
      </c>
      <c r="F193" s="29" t="s">
        <v>36</v>
      </c>
    </row>
    <row r="194" s="19" customFormat="1" customHeight="1" spans="1:6">
      <c r="A194" s="29">
        <v>191</v>
      </c>
      <c r="B194" s="30" t="s">
        <v>308</v>
      </c>
      <c r="C194" s="31">
        <v>202408740514</v>
      </c>
      <c r="D194" s="32" t="s">
        <v>250</v>
      </c>
      <c r="E194" s="32" t="s">
        <v>145</v>
      </c>
      <c r="F194" s="29" t="s">
        <v>36</v>
      </c>
    </row>
    <row r="195" s="19" customFormat="1" customHeight="1" spans="1:6">
      <c r="A195" s="29">
        <v>192</v>
      </c>
      <c r="B195" s="30" t="s">
        <v>309</v>
      </c>
      <c r="C195" s="31">
        <v>202408740515</v>
      </c>
      <c r="D195" s="32" t="s">
        <v>250</v>
      </c>
      <c r="E195" s="32" t="s">
        <v>145</v>
      </c>
      <c r="F195" s="29" t="s">
        <v>36</v>
      </c>
    </row>
    <row r="196" s="19" customFormat="1" customHeight="1" spans="1:6">
      <c r="A196" s="29">
        <v>193</v>
      </c>
      <c r="B196" s="30" t="s">
        <v>310</v>
      </c>
      <c r="C196" s="31">
        <v>202408740517</v>
      </c>
      <c r="D196" s="32" t="s">
        <v>250</v>
      </c>
      <c r="E196" s="32" t="s">
        <v>145</v>
      </c>
      <c r="F196" s="29" t="s">
        <v>36</v>
      </c>
    </row>
    <row r="197" s="19" customFormat="1" customHeight="1" spans="1:6">
      <c r="A197" s="29">
        <v>194</v>
      </c>
      <c r="B197" s="30" t="s">
        <v>311</v>
      </c>
      <c r="C197" s="31">
        <v>202408740520</v>
      </c>
      <c r="D197" s="32" t="s">
        <v>250</v>
      </c>
      <c r="E197" s="32" t="s">
        <v>145</v>
      </c>
      <c r="F197" s="29" t="s">
        <v>36</v>
      </c>
    </row>
    <row r="198" s="19" customFormat="1" customHeight="1" spans="1:6">
      <c r="A198" s="29">
        <v>195</v>
      </c>
      <c r="B198" s="30" t="s">
        <v>312</v>
      </c>
      <c r="C198" s="31">
        <v>202408740522</v>
      </c>
      <c r="D198" s="32" t="s">
        <v>250</v>
      </c>
      <c r="E198" s="32" t="s">
        <v>145</v>
      </c>
      <c r="F198" s="29" t="s">
        <v>36</v>
      </c>
    </row>
    <row r="199" s="19" customFormat="1" customHeight="1" spans="1:6">
      <c r="A199" s="29">
        <v>196</v>
      </c>
      <c r="B199" s="30" t="s">
        <v>313</v>
      </c>
      <c r="C199" s="31">
        <v>202408740523</v>
      </c>
      <c r="D199" s="32" t="s">
        <v>250</v>
      </c>
      <c r="E199" s="32" t="s">
        <v>145</v>
      </c>
      <c r="F199" s="29" t="s">
        <v>36</v>
      </c>
    </row>
    <row r="200" s="19" customFormat="1" customHeight="1" spans="1:6">
      <c r="A200" s="29">
        <v>197</v>
      </c>
      <c r="B200" s="30" t="s">
        <v>314</v>
      </c>
      <c r="C200" s="31">
        <v>202408740525</v>
      </c>
      <c r="D200" s="32" t="s">
        <v>250</v>
      </c>
      <c r="E200" s="32" t="s">
        <v>145</v>
      </c>
      <c r="F200" s="29" t="s">
        <v>36</v>
      </c>
    </row>
    <row r="201" s="19" customFormat="1" customHeight="1" spans="1:6">
      <c r="A201" s="29">
        <v>198</v>
      </c>
      <c r="B201" s="30" t="s">
        <v>315</v>
      </c>
      <c r="C201" s="31">
        <v>202408740526</v>
      </c>
      <c r="D201" s="32" t="s">
        <v>250</v>
      </c>
      <c r="E201" s="32" t="s">
        <v>145</v>
      </c>
      <c r="F201" s="29" t="s">
        <v>36</v>
      </c>
    </row>
    <row r="202" s="19" customFormat="1" customHeight="1" spans="1:6">
      <c r="A202" s="29">
        <v>199</v>
      </c>
      <c r="B202" s="30" t="s">
        <v>316</v>
      </c>
      <c r="C202" s="31">
        <v>202408740527</v>
      </c>
      <c r="D202" s="32" t="s">
        <v>250</v>
      </c>
      <c r="E202" s="32" t="s">
        <v>145</v>
      </c>
      <c r="F202" s="29" t="s">
        <v>36</v>
      </c>
    </row>
    <row r="203" s="19" customFormat="1" customHeight="1" spans="1:6">
      <c r="A203" s="29">
        <v>200</v>
      </c>
      <c r="B203" s="30" t="s">
        <v>317</v>
      </c>
      <c r="C203" s="31">
        <v>202408740528</v>
      </c>
      <c r="D203" s="32" t="s">
        <v>250</v>
      </c>
      <c r="E203" s="32" t="s">
        <v>145</v>
      </c>
      <c r="F203" s="29" t="s">
        <v>36</v>
      </c>
    </row>
    <row r="204" s="19" customFormat="1" customHeight="1" spans="1:6">
      <c r="A204" s="29">
        <v>201</v>
      </c>
      <c r="B204" s="30" t="s">
        <v>318</v>
      </c>
      <c r="C204" s="31">
        <v>202408740529</v>
      </c>
      <c r="D204" s="32" t="s">
        <v>250</v>
      </c>
      <c r="E204" s="32" t="s">
        <v>145</v>
      </c>
      <c r="F204" s="29" t="s">
        <v>36</v>
      </c>
    </row>
    <row r="205" s="19" customFormat="1" customHeight="1" spans="1:6">
      <c r="A205" s="29">
        <v>202</v>
      </c>
      <c r="B205" s="30" t="s">
        <v>319</v>
      </c>
      <c r="C205" s="31">
        <v>202408740530</v>
      </c>
      <c r="D205" s="32" t="s">
        <v>250</v>
      </c>
      <c r="E205" s="32" t="s">
        <v>145</v>
      </c>
      <c r="F205" s="29" t="s">
        <v>36</v>
      </c>
    </row>
    <row r="206" s="19" customFormat="1" customHeight="1" spans="1:6">
      <c r="A206" s="29">
        <v>203</v>
      </c>
      <c r="B206" s="30" t="s">
        <v>320</v>
      </c>
      <c r="C206" s="31">
        <v>202408740601</v>
      </c>
      <c r="D206" s="32" t="s">
        <v>250</v>
      </c>
      <c r="E206" s="32" t="s">
        <v>145</v>
      </c>
      <c r="F206" s="29" t="s">
        <v>36</v>
      </c>
    </row>
    <row r="207" s="19" customFormat="1" customHeight="1" spans="1:6">
      <c r="A207" s="29">
        <v>204</v>
      </c>
      <c r="B207" s="30" t="s">
        <v>321</v>
      </c>
      <c r="C207" s="31">
        <v>202408740602</v>
      </c>
      <c r="D207" s="32" t="s">
        <v>250</v>
      </c>
      <c r="E207" s="32" t="s">
        <v>145</v>
      </c>
      <c r="F207" s="29" t="s">
        <v>36</v>
      </c>
    </row>
    <row r="208" s="19" customFormat="1" customHeight="1" spans="1:6">
      <c r="A208" s="29">
        <v>205</v>
      </c>
      <c r="B208" s="30" t="s">
        <v>322</v>
      </c>
      <c r="C208" s="31">
        <v>202408740606</v>
      </c>
      <c r="D208" s="32" t="s">
        <v>250</v>
      </c>
      <c r="E208" s="32" t="s">
        <v>145</v>
      </c>
      <c r="F208" s="29" t="s">
        <v>36</v>
      </c>
    </row>
    <row r="209" s="19" customFormat="1" customHeight="1" spans="1:6">
      <c r="A209" s="29">
        <v>206</v>
      </c>
      <c r="B209" s="30" t="s">
        <v>323</v>
      </c>
      <c r="C209" s="31">
        <v>202408740608</v>
      </c>
      <c r="D209" s="32" t="s">
        <v>250</v>
      </c>
      <c r="E209" s="32" t="s">
        <v>145</v>
      </c>
      <c r="F209" s="29" t="s">
        <v>36</v>
      </c>
    </row>
    <row r="210" s="19" customFormat="1" customHeight="1" spans="1:6">
      <c r="A210" s="29">
        <v>207</v>
      </c>
      <c r="B210" s="30" t="s">
        <v>324</v>
      </c>
      <c r="C210" s="31">
        <v>202408740612</v>
      </c>
      <c r="D210" s="32" t="s">
        <v>250</v>
      </c>
      <c r="E210" s="32" t="s">
        <v>145</v>
      </c>
      <c r="F210" s="29" t="s">
        <v>36</v>
      </c>
    </row>
    <row r="211" s="19" customFormat="1" customHeight="1" spans="1:6">
      <c r="A211" s="29">
        <v>208</v>
      </c>
      <c r="B211" s="30" t="s">
        <v>325</v>
      </c>
      <c r="C211" s="31">
        <v>202408740616</v>
      </c>
      <c r="D211" s="32" t="s">
        <v>250</v>
      </c>
      <c r="E211" s="32" t="s">
        <v>145</v>
      </c>
      <c r="F211" s="29" t="s">
        <v>36</v>
      </c>
    </row>
    <row r="212" s="19" customFormat="1" customHeight="1" spans="1:6">
      <c r="A212" s="29">
        <v>209</v>
      </c>
      <c r="B212" s="30" t="s">
        <v>326</v>
      </c>
      <c r="C212" s="31">
        <v>202408740620</v>
      </c>
      <c r="D212" s="32" t="s">
        <v>250</v>
      </c>
      <c r="E212" s="32" t="s">
        <v>145</v>
      </c>
      <c r="F212" s="29" t="s">
        <v>36</v>
      </c>
    </row>
    <row r="213" s="19" customFormat="1" customHeight="1" spans="1:6">
      <c r="A213" s="29">
        <v>210</v>
      </c>
      <c r="B213" s="30" t="s">
        <v>327</v>
      </c>
      <c r="C213" s="31">
        <v>202408740621</v>
      </c>
      <c r="D213" s="32" t="s">
        <v>250</v>
      </c>
      <c r="E213" s="32" t="s">
        <v>145</v>
      </c>
      <c r="F213" s="29" t="s">
        <v>36</v>
      </c>
    </row>
    <row r="214" s="19" customFormat="1" customHeight="1" spans="1:6">
      <c r="A214" s="29">
        <v>211</v>
      </c>
      <c r="B214" s="30" t="s">
        <v>328</v>
      </c>
      <c r="C214" s="31">
        <v>202408740622</v>
      </c>
      <c r="D214" s="32" t="s">
        <v>250</v>
      </c>
      <c r="E214" s="32" t="s">
        <v>145</v>
      </c>
      <c r="F214" s="29" t="s">
        <v>36</v>
      </c>
    </row>
    <row r="215" s="19" customFormat="1" customHeight="1" spans="1:6">
      <c r="A215" s="29">
        <v>212</v>
      </c>
      <c r="B215" s="30" t="s">
        <v>329</v>
      </c>
      <c r="C215" s="31">
        <v>202408740623</v>
      </c>
      <c r="D215" s="32" t="s">
        <v>250</v>
      </c>
      <c r="E215" s="32" t="s">
        <v>145</v>
      </c>
      <c r="F215" s="29" t="s">
        <v>36</v>
      </c>
    </row>
    <row r="216" s="19" customFormat="1" customHeight="1" spans="1:6">
      <c r="A216" s="29">
        <v>213</v>
      </c>
      <c r="B216" s="30" t="s">
        <v>330</v>
      </c>
      <c r="C216" s="31">
        <v>202408740626</v>
      </c>
      <c r="D216" s="32" t="s">
        <v>250</v>
      </c>
      <c r="E216" s="32" t="s">
        <v>145</v>
      </c>
      <c r="F216" s="29" t="s">
        <v>36</v>
      </c>
    </row>
    <row r="217" s="19" customFormat="1" customHeight="1" spans="1:6">
      <c r="A217" s="29">
        <v>214</v>
      </c>
      <c r="B217" s="30" t="s">
        <v>331</v>
      </c>
      <c r="C217" s="31">
        <v>202408740628</v>
      </c>
      <c r="D217" s="32" t="s">
        <v>250</v>
      </c>
      <c r="E217" s="32" t="s">
        <v>145</v>
      </c>
      <c r="F217" s="29" t="s">
        <v>36</v>
      </c>
    </row>
    <row r="218" s="19" customFormat="1" customHeight="1" spans="1:6">
      <c r="A218" s="29">
        <v>215</v>
      </c>
      <c r="B218" s="30" t="s">
        <v>332</v>
      </c>
      <c r="C218" s="31">
        <v>202408740701</v>
      </c>
      <c r="D218" s="32" t="s">
        <v>250</v>
      </c>
      <c r="E218" s="32" t="s">
        <v>145</v>
      </c>
      <c r="F218" s="29" t="s">
        <v>36</v>
      </c>
    </row>
    <row r="219" s="19" customFormat="1" customHeight="1" spans="1:6">
      <c r="A219" s="29">
        <v>216</v>
      </c>
      <c r="B219" s="30" t="s">
        <v>333</v>
      </c>
      <c r="C219" s="31">
        <v>202408740704</v>
      </c>
      <c r="D219" s="32" t="s">
        <v>250</v>
      </c>
      <c r="E219" s="32" t="s">
        <v>145</v>
      </c>
      <c r="F219" s="29" t="s">
        <v>36</v>
      </c>
    </row>
    <row r="220" s="19" customFormat="1" customHeight="1" spans="1:6">
      <c r="A220" s="29">
        <v>217</v>
      </c>
      <c r="B220" s="30" t="s">
        <v>334</v>
      </c>
      <c r="C220" s="31">
        <v>202408740705</v>
      </c>
      <c r="D220" s="32" t="s">
        <v>250</v>
      </c>
      <c r="E220" s="32" t="s">
        <v>145</v>
      </c>
      <c r="F220" s="29" t="s">
        <v>36</v>
      </c>
    </row>
    <row r="221" s="19" customFormat="1" customHeight="1" spans="1:6">
      <c r="A221" s="29">
        <v>218</v>
      </c>
      <c r="B221" s="30" t="s">
        <v>335</v>
      </c>
      <c r="C221" s="31">
        <v>202408740706</v>
      </c>
      <c r="D221" s="32" t="s">
        <v>250</v>
      </c>
      <c r="E221" s="32" t="s">
        <v>145</v>
      </c>
      <c r="F221" s="29" t="s">
        <v>36</v>
      </c>
    </row>
    <row r="222" s="19" customFormat="1" customHeight="1" spans="1:6">
      <c r="A222" s="29">
        <v>219</v>
      </c>
      <c r="B222" s="30" t="s">
        <v>336</v>
      </c>
      <c r="C222" s="31">
        <v>202408740707</v>
      </c>
      <c r="D222" s="32" t="s">
        <v>250</v>
      </c>
      <c r="E222" s="32" t="s">
        <v>145</v>
      </c>
      <c r="F222" s="29" t="s">
        <v>36</v>
      </c>
    </row>
    <row r="223" s="19" customFormat="1" customHeight="1" spans="1:6">
      <c r="A223" s="29">
        <v>220</v>
      </c>
      <c r="B223" s="30" t="s">
        <v>337</v>
      </c>
      <c r="C223" s="31">
        <v>202408740708</v>
      </c>
      <c r="D223" s="32" t="s">
        <v>250</v>
      </c>
      <c r="E223" s="32" t="s">
        <v>145</v>
      </c>
      <c r="F223" s="29" t="s">
        <v>36</v>
      </c>
    </row>
    <row r="224" s="19" customFormat="1" customHeight="1" spans="1:6">
      <c r="A224" s="29">
        <v>221</v>
      </c>
      <c r="B224" s="30" t="s">
        <v>338</v>
      </c>
      <c r="C224" s="31">
        <v>202408740712</v>
      </c>
      <c r="D224" s="32" t="s">
        <v>250</v>
      </c>
      <c r="E224" s="32" t="s">
        <v>145</v>
      </c>
      <c r="F224" s="29" t="s">
        <v>36</v>
      </c>
    </row>
    <row r="225" s="19" customFormat="1" customHeight="1" spans="1:6">
      <c r="A225" s="29">
        <v>222</v>
      </c>
      <c r="B225" s="30" t="s">
        <v>339</v>
      </c>
      <c r="C225" s="31">
        <v>202408740713</v>
      </c>
      <c r="D225" s="32" t="s">
        <v>250</v>
      </c>
      <c r="E225" s="32" t="s">
        <v>145</v>
      </c>
      <c r="F225" s="29" t="s">
        <v>36</v>
      </c>
    </row>
    <row r="226" s="19" customFormat="1" customHeight="1" spans="1:6">
      <c r="A226" s="29">
        <v>223</v>
      </c>
      <c r="B226" s="30" t="s">
        <v>340</v>
      </c>
      <c r="C226" s="31">
        <v>202408740718</v>
      </c>
      <c r="D226" s="32" t="s">
        <v>250</v>
      </c>
      <c r="E226" s="32" t="s">
        <v>145</v>
      </c>
      <c r="F226" s="29" t="s">
        <v>36</v>
      </c>
    </row>
    <row r="227" s="19" customFormat="1" customHeight="1" spans="1:6">
      <c r="A227" s="29">
        <v>224</v>
      </c>
      <c r="B227" s="30" t="s">
        <v>341</v>
      </c>
      <c r="C227" s="31">
        <v>202408740721</v>
      </c>
      <c r="D227" s="32" t="s">
        <v>250</v>
      </c>
      <c r="E227" s="32" t="s">
        <v>145</v>
      </c>
      <c r="F227" s="29" t="s">
        <v>36</v>
      </c>
    </row>
    <row r="228" s="19" customFormat="1" customHeight="1" spans="1:6">
      <c r="A228" s="29">
        <v>225</v>
      </c>
      <c r="B228" s="30" t="s">
        <v>342</v>
      </c>
      <c r="C228" s="31">
        <v>202408740725</v>
      </c>
      <c r="D228" s="32" t="s">
        <v>250</v>
      </c>
      <c r="E228" s="32" t="s">
        <v>145</v>
      </c>
      <c r="F228" s="29" t="s">
        <v>36</v>
      </c>
    </row>
    <row r="229" s="19" customFormat="1" customHeight="1" spans="1:6">
      <c r="A229" s="29">
        <v>226</v>
      </c>
      <c r="B229" s="30" t="s">
        <v>343</v>
      </c>
      <c r="C229" s="31">
        <v>202408740726</v>
      </c>
      <c r="D229" s="32" t="s">
        <v>250</v>
      </c>
      <c r="E229" s="32" t="s">
        <v>145</v>
      </c>
      <c r="F229" s="29" t="s">
        <v>36</v>
      </c>
    </row>
    <row r="230" s="19" customFormat="1" customHeight="1" spans="1:6">
      <c r="A230" s="29">
        <v>227</v>
      </c>
      <c r="B230" s="30" t="s">
        <v>344</v>
      </c>
      <c r="C230" s="31">
        <v>202408740727</v>
      </c>
      <c r="D230" s="32" t="s">
        <v>250</v>
      </c>
      <c r="E230" s="32" t="s">
        <v>145</v>
      </c>
      <c r="F230" s="29" t="s">
        <v>36</v>
      </c>
    </row>
    <row r="231" s="19" customFormat="1" customHeight="1" spans="1:6">
      <c r="A231" s="29">
        <v>228</v>
      </c>
      <c r="B231" s="30" t="s">
        <v>345</v>
      </c>
      <c r="C231" s="31">
        <v>202408740728</v>
      </c>
      <c r="D231" s="32" t="s">
        <v>250</v>
      </c>
      <c r="E231" s="32" t="s">
        <v>145</v>
      </c>
      <c r="F231" s="29" t="s">
        <v>36</v>
      </c>
    </row>
    <row r="232" s="19" customFormat="1" customHeight="1" spans="1:6">
      <c r="A232" s="29">
        <v>229</v>
      </c>
      <c r="B232" s="30" t="s">
        <v>346</v>
      </c>
      <c r="C232" s="31">
        <v>202408740803</v>
      </c>
      <c r="D232" s="32" t="s">
        <v>250</v>
      </c>
      <c r="E232" s="32" t="s">
        <v>145</v>
      </c>
      <c r="F232" s="29" t="s">
        <v>36</v>
      </c>
    </row>
    <row r="233" s="19" customFormat="1" customHeight="1" spans="1:6">
      <c r="A233" s="29">
        <v>230</v>
      </c>
      <c r="B233" s="30" t="s">
        <v>347</v>
      </c>
      <c r="C233" s="31">
        <v>202408740808</v>
      </c>
      <c r="D233" s="32" t="s">
        <v>250</v>
      </c>
      <c r="E233" s="32" t="s">
        <v>145</v>
      </c>
      <c r="F233" s="29" t="s">
        <v>36</v>
      </c>
    </row>
    <row r="234" s="19" customFormat="1" customHeight="1" spans="1:6">
      <c r="A234" s="29">
        <v>231</v>
      </c>
      <c r="B234" s="30" t="s">
        <v>348</v>
      </c>
      <c r="C234" s="31">
        <v>202408740809</v>
      </c>
      <c r="D234" s="32" t="s">
        <v>250</v>
      </c>
      <c r="E234" s="32" t="s">
        <v>145</v>
      </c>
      <c r="F234" s="29" t="s">
        <v>36</v>
      </c>
    </row>
    <row r="235" s="19" customFormat="1" customHeight="1" spans="1:6">
      <c r="A235" s="29">
        <v>232</v>
      </c>
      <c r="B235" s="30" t="s">
        <v>349</v>
      </c>
      <c r="C235" s="31">
        <v>202408740811</v>
      </c>
      <c r="D235" s="32" t="s">
        <v>250</v>
      </c>
      <c r="E235" s="32" t="s">
        <v>145</v>
      </c>
      <c r="F235" s="29" t="s">
        <v>36</v>
      </c>
    </row>
    <row r="236" s="19" customFormat="1" customHeight="1" spans="1:6">
      <c r="A236" s="29">
        <v>233</v>
      </c>
      <c r="B236" s="30" t="s">
        <v>350</v>
      </c>
      <c r="C236" s="31">
        <v>202408740815</v>
      </c>
      <c r="D236" s="32" t="s">
        <v>250</v>
      </c>
      <c r="E236" s="32" t="s">
        <v>145</v>
      </c>
      <c r="F236" s="29" t="s">
        <v>36</v>
      </c>
    </row>
    <row r="237" s="19" customFormat="1" customHeight="1" spans="1:6">
      <c r="A237" s="29">
        <v>234</v>
      </c>
      <c r="B237" s="30" t="s">
        <v>351</v>
      </c>
      <c r="C237" s="31">
        <v>202408740528</v>
      </c>
      <c r="D237" s="32" t="s">
        <v>250</v>
      </c>
      <c r="E237" s="32" t="s">
        <v>145</v>
      </c>
      <c r="F237" s="29" t="s">
        <v>36</v>
      </c>
    </row>
    <row r="238" s="19" customFormat="1" customHeight="1" spans="1:6">
      <c r="A238" s="29">
        <v>235</v>
      </c>
      <c r="B238" s="30" t="s">
        <v>352</v>
      </c>
      <c r="C238" s="31">
        <v>202408740818</v>
      </c>
      <c r="D238" s="32" t="s">
        <v>250</v>
      </c>
      <c r="E238" s="32" t="s">
        <v>145</v>
      </c>
      <c r="F238" s="29" t="s">
        <v>36</v>
      </c>
    </row>
    <row r="239" s="19" customFormat="1" customHeight="1" spans="1:6">
      <c r="A239" s="29">
        <v>236</v>
      </c>
      <c r="B239" s="30" t="s">
        <v>353</v>
      </c>
      <c r="C239" s="31">
        <v>202408740820</v>
      </c>
      <c r="D239" s="32" t="s">
        <v>250</v>
      </c>
      <c r="E239" s="32" t="s">
        <v>145</v>
      </c>
      <c r="F239" s="29" t="s">
        <v>36</v>
      </c>
    </row>
    <row r="240" s="19" customFormat="1" customHeight="1" spans="1:6">
      <c r="A240" s="29">
        <v>237</v>
      </c>
      <c r="B240" s="30" t="s">
        <v>354</v>
      </c>
      <c r="C240" s="31">
        <v>202408740821</v>
      </c>
      <c r="D240" s="32" t="s">
        <v>250</v>
      </c>
      <c r="E240" s="32" t="s">
        <v>145</v>
      </c>
      <c r="F240" s="29" t="s">
        <v>36</v>
      </c>
    </row>
    <row r="241" s="19" customFormat="1" customHeight="1" spans="1:6">
      <c r="A241" s="29">
        <v>238</v>
      </c>
      <c r="B241" s="30" t="s">
        <v>355</v>
      </c>
      <c r="C241" s="31">
        <v>202408740823</v>
      </c>
      <c r="D241" s="32" t="s">
        <v>250</v>
      </c>
      <c r="E241" s="32" t="s">
        <v>145</v>
      </c>
      <c r="F241" s="29" t="s">
        <v>36</v>
      </c>
    </row>
    <row r="242" s="19" customFormat="1" customHeight="1" spans="1:6">
      <c r="A242" s="29">
        <v>239</v>
      </c>
      <c r="B242" s="30" t="s">
        <v>356</v>
      </c>
      <c r="C242" s="31">
        <v>202408740828</v>
      </c>
      <c r="D242" s="32" t="s">
        <v>250</v>
      </c>
      <c r="E242" s="32" t="s">
        <v>145</v>
      </c>
      <c r="F242" s="29" t="s">
        <v>36</v>
      </c>
    </row>
    <row r="243" s="19" customFormat="1" customHeight="1" spans="1:6">
      <c r="A243" s="29">
        <v>240</v>
      </c>
      <c r="B243" s="30" t="s">
        <v>357</v>
      </c>
      <c r="C243" s="31">
        <v>202408740829</v>
      </c>
      <c r="D243" s="32" t="s">
        <v>250</v>
      </c>
      <c r="E243" s="32" t="s">
        <v>145</v>
      </c>
      <c r="F243" s="29" t="s">
        <v>36</v>
      </c>
    </row>
    <row r="244" s="19" customFormat="1" customHeight="1" spans="1:6">
      <c r="A244" s="29">
        <v>241</v>
      </c>
      <c r="B244" s="30" t="s">
        <v>358</v>
      </c>
      <c r="C244" s="31">
        <v>202408741206</v>
      </c>
      <c r="D244" s="32" t="s">
        <v>359</v>
      </c>
      <c r="E244" s="32">
        <v>68</v>
      </c>
      <c r="F244" s="29" t="s">
        <v>10</v>
      </c>
    </row>
    <row r="245" s="19" customFormat="1" customHeight="1" spans="1:6">
      <c r="A245" s="29">
        <v>242</v>
      </c>
      <c r="B245" s="30" t="s">
        <v>360</v>
      </c>
      <c r="C245" s="31">
        <v>202408741230</v>
      </c>
      <c r="D245" s="32" t="s">
        <v>359</v>
      </c>
      <c r="E245" s="32">
        <v>68</v>
      </c>
      <c r="F245" s="29" t="s">
        <v>10</v>
      </c>
    </row>
    <row r="246" s="19" customFormat="1" customHeight="1" spans="1:6">
      <c r="A246" s="29">
        <v>243</v>
      </c>
      <c r="B246" s="30" t="s">
        <v>361</v>
      </c>
      <c r="C246" s="31">
        <v>202408741014</v>
      </c>
      <c r="D246" s="32" t="s">
        <v>359</v>
      </c>
      <c r="E246" s="32">
        <v>67</v>
      </c>
      <c r="F246" s="29" t="s">
        <v>10</v>
      </c>
    </row>
    <row r="247" s="19" customFormat="1" customHeight="1" spans="1:6">
      <c r="A247" s="29">
        <v>244</v>
      </c>
      <c r="B247" s="30" t="s">
        <v>362</v>
      </c>
      <c r="C247" s="38" t="s">
        <v>363</v>
      </c>
      <c r="D247" s="32" t="s">
        <v>359</v>
      </c>
      <c r="E247" s="32">
        <v>67</v>
      </c>
      <c r="F247" s="29" t="s">
        <v>10</v>
      </c>
    </row>
    <row r="248" s="19" customFormat="1" customHeight="1" spans="1:6">
      <c r="A248" s="29">
        <v>245</v>
      </c>
      <c r="B248" s="30" t="s">
        <v>364</v>
      </c>
      <c r="C248" s="31">
        <v>202408741124</v>
      </c>
      <c r="D248" s="32" t="s">
        <v>359</v>
      </c>
      <c r="E248" s="32">
        <v>67</v>
      </c>
      <c r="F248" s="29" t="s">
        <v>10</v>
      </c>
    </row>
    <row r="249" s="19" customFormat="1" customHeight="1" spans="1:6">
      <c r="A249" s="29">
        <v>246</v>
      </c>
      <c r="B249" s="30" t="s">
        <v>365</v>
      </c>
      <c r="C249" s="31">
        <v>202408741227</v>
      </c>
      <c r="D249" s="32" t="s">
        <v>359</v>
      </c>
      <c r="E249" s="32">
        <v>62</v>
      </c>
      <c r="F249" s="29" t="s">
        <v>36</v>
      </c>
    </row>
    <row r="250" s="19" customFormat="1" customHeight="1" spans="1:6">
      <c r="A250" s="29">
        <v>247</v>
      </c>
      <c r="B250" s="30" t="s">
        <v>366</v>
      </c>
      <c r="C250" s="31">
        <v>202408740911</v>
      </c>
      <c r="D250" s="32" t="s">
        <v>359</v>
      </c>
      <c r="E250" s="32">
        <v>61</v>
      </c>
      <c r="F250" s="29" t="s">
        <v>36</v>
      </c>
    </row>
    <row r="251" s="19" customFormat="1" customHeight="1" spans="1:6">
      <c r="A251" s="29">
        <v>248</v>
      </c>
      <c r="B251" s="30" t="s">
        <v>222</v>
      </c>
      <c r="C251" s="31">
        <v>202408741119</v>
      </c>
      <c r="D251" s="32" t="s">
        <v>359</v>
      </c>
      <c r="E251" s="32">
        <v>61</v>
      </c>
      <c r="F251" s="29" t="s">
        <v>36</v>
      </c>
    </row>
    <row r="252" s="19" customFormat="1" customHeight="1" spans="1:6">
      <c r="A252" s="29">
        <v>249</v>
      </c>
      <c r="B252" s="30" t="s">
        <v>367</v>
      </c>
      <c r="C252" s="31">
        <v>202408741229</v>
      </c>
      <c r="D252" s="32" t="s">
        <v>359</v>
      </c>
      <c r="E252" s="32">
        <v>61</v>
      </c>
      <c r="F252" s="29" t="s">
        <v>36</v>
      </c>
    </row>
    <row r="253" s="19" customFormat="1" customHeight="1" spans="1:6">
      <c r="A253" s="29">
        <v>250</v>
      </c>
      <c r="B253" s="30" t="s">
        <v>368</v>
      </c>
      <c r="C253" s="31">
        <v>202408741008</v>
      </c>
      <c r="D253" s="32" t="s">
        <v>359</v>
      </c>
      <c r="E253" s="32">
        <v>59</v>
      </c>
      <c r="F253" s="29" t="s">
        <v>36</v>
      </c>
    </row>
    <row r="254" s="19" customFormat="1" customHeight="1" spans="1:6">
      <c r="A254" s="29">
        <v>251</v>
      </c>
      <c r="B254" s="30" t="s">
        <v>369</v>
      </c>
      <c r="C254" s="31">
        <v>202408740901</v>
      </c>
      <c r="D254" s="32" t="s">
        <v>359</v>
      </c>
      <c r="E254" s="32">
        <v>58</v>
      </c>
      <c r="F254" s="29" t="s">
        <v>36</v>
      </c>
    </row>
    <row r="255" s="19" customFormat="1" customHeight="1" spans="1:6">
      <c r="A255" s="29">
        <v>252</v>
      </c>
      <c r="B255" s="30" t="s">
        <v>370</v>
      </c>
      <c r="C255" s="31">
        <v>202408741203</v>
      </c>
      <c r="D255" s="32" t="s">
        <v>359</v>
      </c>
      <c r="E255" s="32">
        <v>58</v>
      </c>
      <c r="F255" s="29" t="s">
        <v>36</v>
      </c>
    </row>
    <row r="256" s="19" customFormat="1" customHeight="1" spans="1:6">
      <c r="A256" s="29">
        <v>253</v>
      </c>
      <c r="B256" s="30" t="s">
        <v>371</v>
      </c>
      <c r="C256" s="31">
        <v>202408741115</v>
      </c>
      <c r="D256" s="32" t="s">
        <v>359</v>
      </c>
      <c r="E256" s="32">
        <v>57</v>
      </c>
      <c r="F256" s="29" t="s">
        <v>36</v>
      </c>
    </row>
    <row r="257" s="19" customFormat="1" customHeight="1" spans="1:6">
      <c r="A257" s="29">
        <v>254</v>
      </c>
      <c r="B257" s="30" t="s">
        <v>372</v>
      </c>
      <c r="C257" s="31">
        <v>202408741116</v>
      </c>
      <c r="D257" s="32" t="s">
        <v>359</v>
      </c>
      <c r="E257" s="32">
        <v>57</v>
      </c>
      <c r="F257" s="29" t="s">
        <v>36</v>
      </c>
    </row>
    <row r="258" s="19" customFormat="1" customHeight="1" spans="1:6">
      <c r="A258" s="29">
        <v>255</v>
      </c>
      <c r="B258" s="30" t="s">
        <v>373</v>
      </c>
      <c r="C258" s="31">
        <v>202408743119</v>
      </c>
      <c r="D258" s="32" t="s">
        <v>359</v>
      </c>
      <c r="E258" s="32">
        <v>57</v>
      </c>
      <c r="F258" s="29" t="s">
        <v>36</v>
      </c>
    </row>
    <row r="259" s="19" customFormat="1" customHeight="1" spans="1:6">
      <c r="A259" s="29">
        <v>256</v>
      </c>
      <c r="B259" s="30" t="s">
        <v>374</v>
      </c>
      <c r="C259" s="31">
        <v>202408740913</v>
      </c>
      <c r="D259" s="32" t="s">
        <v>359</v>
      </c>
      <c r="E259" s="32">
        <v>56</v>
      </c>
      <c r="F259" s="29" t="s">
        <v>36</v>
      </c>
    </row>
    <row r="260" s="19" customFormat="1" customHeight="1" spans="1:6">
      <c r="A260" s="29">
        <v>257</v>
      </c>
      <c r="B260" s="30" t="s">
        <v>375</v>
      </c>
      <c r="C260" s="31">
        <v>202408740926</v>
      </c>
      <c r="D260" s="32" t="s">
        <v>359</v>
      </c>
      <c r="E260" s="32">
        <v>56</v>
      </c>
      <c r="F260" s="29" t="s">
        <v>36</v>
      </c>
    </row>
    <row r="261" s="19" customFormat="1" customHeight="1" spans="1:6">
      <c r="A261" s="29">
        <v>258</v>
      </c>
      <c r="B261" s="30" t="s">
        <v>376</v>
      </c>
      <c r="C261" s="31">
        <v>202408741216</v>
      </c>
      <c r="D261" s="32" t="s">
        <v>359</v>
      </c>
      <c r="E261" s="32">
        <v>56</v>
      </c>
      <c r="F261" s="29" t="s">
        <v>36</v>
      </c>
    </row>
    <row r="262" s="19" customFormat="1" customHeight="1" spans="1:6">
      <c r="A262" s="29">
        <v>259</v>
      </c>
      <c r="B262" s="30" t="s">
        <v>377</v>
      </c>
      <c r="C262" s="31">
        <v>202408741025</v>
      </c>
      <c r="D262" s="32" t="s">
        <v>359</v>
      </c>
      <c r="E262" s="32">
        <v>55</v>
      </c>
      <c r="F262" s="29" t="s">
        <v>36</v>
      </c>
    </row>
    <row r="263" s="19" customFormat="1" customHeight="1" spans="1:6">
      <c r="A263" s="29">
        <v>260</v>
      </c>
      <c r="B263" s="30" t="s">
        <v>378</v>
      </c>
      <c r="C263" s="31">
        <v>202408741121</v>
      </c>
      <c r="D263" s="32" t="s">
        <v>359</v>
      </c>
      <c r="E263" s="32">
        <v>55</v>
      </c>
      <c r="F263" s="29" t="s">
        <v>36</v>
      </c>
    </row>
    <row r="264" s="19" customFormat="1" customHeight="1" spans="1:6">
      <c r="A264" s="29">
        <v>261</v>
      </c>
      <c r="B264" s="30" t="s">
        <v>379</v>
      </c>
      <c r="C264" s="31">
        <v>202408741204</v>
      </c>
      <c r="D264" s="32" t="s">
        <v>359</v>
      </c>
      <c r="E264" s="32">
        <v>55</v>
      </c>
      <c r="F264" s="29" t="s">
        <v>36</v>
      </c>
    </row>
    <row r="265" s="19" customFormat="1" customHeight="1" spans="1:6">
      <c r="A265" s="29">
        <v>262</v>
      </c>
      <c r="B265" s="30" t="s">
        <v>380</v>
      </c>
      <c r="C265" s="31">
        <v>202408741019</v>
      </c>
      <c r="D265" s="32" t="s">
        <v>359</v>
      </c>
      <c r="E265" s="32">
        <v>54</v>
      </c>
      <c r="F265" s="29" t="s">
        <v>36</v>
      </c>
    </row>
    <row r="266" s="19" customFormat="1" customHeight="1" spans="1:6">
      <c r="A266" s="29">
        <v>263</v>
      </c>
      <c r="B266" s="30" t="s">
        <v>381</v>
      </c>
      <c r="C266" s="31">
        <v>202408741209</v>
      </c>
      <c r="D266" s="32" t="s">
        <v>359</v>
      </c>
      <c r="E266" s="32">
        <v>54</v>
      </c>
      <c r="F266" s="29" t="s">
        <v>36</v>
      </c>
    </row>
    <row r="267" s="19" customFormat="1" customHeight="1" spans="1:6">
      <c r="A267" s="29">
        <v>264</v>
      </c>
      <c r="B267" s="30" t="s">
        <v>382</v>
      </c>
      <c r="C267" s="31">
        <v>202408741125</v>
      </c>
      <c r="D267" s="32" t="s">
        <v>359</v>
      </c>
      <c r="E267" s="32">
        <v>53</v>
      </c>
      <c r="F267" s="29" t="s">
        <v>36</v>
      </c>
    </row>
    <row r="268" s="19" customFormat="1" customHeight="1" spans="1:6">
      <c r="A268" s="29">
        <v>265</v>
      </c>
      <c r="B268" s="30" t="s">
        <v>383</v>
      </c>
      <c r="C268" s="31">
        <v>202408741126</v>
      </c>
      <c r="D268" s="32" t="s">
        <v>359</v>
      </c>
      <c r="E268" s="32">
        <v>53</v>
      </c>
      <c r="F268" s="29" t="s">
        <v>36</v>
      </c>
    </row>
    <row r="269" s="19" customFormat="1" customHeight="1" spans="1:6">
      <c r="A269" s="29">
        <v>266</v>
      </c>
      <c r="B269" s="30" t="s">
        <v>299</v>
      </c>
      <c r="C269" s="31">
        <v>202408741215</v>
      </c>
      <c r="D269" s="32" t="s">
        <v>359</v>
      </c>
      <c r="E269" s="32">
        <v>53</v>
      </c>
      <c r="F269" s="29" t="s">
        <v>36</v>
      </c>
    </row>
    <row r="270" s="19" customFormat="1" customHeight="1" spans="1:6">
      <c r="A270" s="29">
        <v>267</v>
      </c>
      <c r="B270" s="30" t="s">
        <v>384</v>
      </c>
      <c r="C270" s="31">
        <v>202408741220</v>
      </c>
      <c r="D270" s="32" t="s">
        <v>359</v>
      </c>
      <c r="E270" s="32">
        <v>53</v>
      </c>
      <c r="F270" s="29" t="s">
        <v>36</v>
      </c>
    </row>
    <row r="271" s="19" customFormat="1" customHeight="1" spans="1:6">
      <c r="A271" s="29">
        <v>268</v>
      </c>
      <c r="B271" s="30" t="s">
        <v>385</v>
      </c>
      <c r="C271" s="31">
        <v>202408740912</v>
      </c>
      <c r="D271" s="32" t="s">
        <v>359</v>
      </c>
      <c r="E271" s="32">
        <v>52</v>
      </c>
      <c r="F271" s="29" t="s">
        <v>36</v>
      </c>
    </row>
    <row r="272" s="19" customFormat="1" customHeight="1" spans="1:6">
      <c r="A272" s="29">
        <v>269</v>
      </c>
      <c r="B272" s="30" t="s">
        <v>386</v>
      </c>
      <c r="C272" s="31">
        <v>202408741101</v>
      </c>
      <c r="D272" s="32" t="s">
        <v>359</v>
      </c>
      <c r="E272" s="32">
        <v>52</v>
      </c>
      <c r="F272" s="29" t="s">
        <v>36</v>
      </c>
    </row>
    <row r="273" s="19" customFormat="1" customHeight="1" spans="1:6">
      <c r="A273" s="29">
        <v>270</v>
      </c>
      <c r="B273" s="30" t="s">
        <v>387</v>
      </c>
      <c r="C273" s="31">
        <v>202408741225</v>
      </c>
      <c r="D273" s="32" t="s">
        <v>359</v>
      </c>
      <c r="E273" s="32">
        <v>52</v>
      </c>
      <c r="F273" s="29" t="s">
        <v>36</v>
      </c>
    </row>
    <row r="274" s="19" customFormat="1" customHeight="1" spans="1:6">
      <c r="A274" s="29">
        <v>271</v>
      </c>
      <c r="B274" s="30" t="s">
        <v>388</v>
      </c>
      <c r="C274" s="31">
        <v>202408740916</v>
      </c>
      <c r="D274" s="32" t="s">
        <v>359</v>
      </c>
      <c r="E274" s="32">
        <v>51</v>
      </c>
      <c r="F274" s="29" t="s">
        <v>36</v>
      </c>
    </row>
    <row r="275" s="19" customFormat="1" customHeight="1" spans="1:6">
      <c r="A275" s="29">
        <v>272</v>
      </c>
      <c r="B275" s="30" t="s">
        <v>389</v>
      </c>
      <c r="C275" s="31">
        <v>202408741005</v>
      </c>
      <c r="D275" s="32" t="s">
        <v>359</v>
      </c>
      <c r="E275" s="32">
        <v>51</v>
      </c>
      <c r="F275" s="29" t="s">
        <v>36</v>
      </c>
    </row>
    <row r="276" s="19" customFormat="1" customHeight="1" spans="1:6">
      <c r="A276" s="29">
        <v>273</v>
      </c>
      <c r="B276" s="30" t="s">
        <v>390</v>
      </c>
      <c r="C276" s="31">
        <v>202408741007</v>
      </c>
      <c r="D276" s="32" t="s">
        <v>359</v>
      </c>
      <c r="E276" s="32">
        <v>51</v>
      </c>
      <c r="F276" s="29" t="s">
        <v>36</v>
      </c>
    </row>
    <row r="277" s="19" customFormat="1" customHeight="1" spans="1:6">
      <c r="A277" s="29">
        <v>274</v>
      </c>
      <c r="B277" s="30" t="s">
        <v>391</v>
      </c>
      <c r="C277" s="31">
        <v>202408741010</v>
      </c>
      <c r="D277" s="32" t="s">
        <v>359</v>
      </c>
      <c r="E277" s="32">
        <v>51</v>
      </c>
      <c r="F277" s="29" t="s">
        <v>36</v>
      </c>
    </row>
    <row r="278" s="19" customFormat="1" customHeight="1" spans="1:6">
      <c r="A278" s="29">
        <v>275</v>
      </c>
      <c r="B278" s="30" t="s">
        <v>392</v>
      </c>
      <c r="C278" s="31">
        <v>202408741021</v>
      </c>
      <c r="D278" s="32" t="s">
        <v>359</v>
      </c>
      <c r="E278" s="32">
        <v>51</v>
      </c>
      <c r="F278" s="29" t="s">
        <v>36</v>
      </c>
    </row>
    <row r="279" s="19" customFormat="1" customHeight="1" spans="1:6">
      <c r="A279" s="29">
        <v>276</v>
      </c>
      <c r="B279" s="30" t="s">
        <v>393</v>
      </c>
      <c r="C279" s="31">
        <v>202408741112</v>
      </c>
      <c r="D279" s="32" t="s">
        <v>359</v>
      </c>
      <c r="E279" s="32">
        <v>51</v>
      </c>
      <c r="F279" s="29" t="s">
        <v>36</v>
      </c>
    </row>
    <row r="280" s="19" customFormat="1" customHeight="1" spans="1:6">
      <c r="A280" s="29">
        <v>277</v>
      </c>
      <c r="B280" s="30" t="s">
        <v>394</v>
      </c>
      <c r="C280" s="31">
        <v>202408741117</v>
      </c>
      <c r="D280" s="32" t="s">
        <v>359</v>
      </c>
      <c r="E280" s="32">
        <v>51</v>
      </c>
      <c r="F280" s="29" t="s">
        <v>36</v>
      </c>
    </row>
    <row r="281" s="19" customFormat="1" customHeight="1" spans="1:6">
      <c r="A281" s="29">
        <v>278</v>
      </c>
      <c r="B281" s="30" t="s">
        <v>395</v>
      </c>
      <c r="C281" s="31">
        <v>202408741217</v>
      </c>
      <c r="D281" s="32" t="s">
        <v>359</v>
      </c>
      <c r="E281" s="32">
        <v>51</v>
      </c>
      <c r="F281" s="29" t="s">
        <v>36</v>
      </c>
    </row>
    <row r="282" s="19" customFormat="1" customHeight="1" spans="1:6">
      <c r="A282" s="29">
        <v>279</v>
      </c>
      <c r="B282" s="30" t="s">
        <v>396</v>
      </c>
      <c r="C282" s="31">
        <v>202408741222</v>
      </c>
      <c r="D282" s="32" t="s">
        <v>359</v>
      </c>
      <c r="E282" s="32">
        <v>51</v>
      </c>
      <c r="F282" s="29" t="s">
        <v>36</v>
      </c>
    </row>
    <row r="283" s="19" customFormat="1" customHeight="1" spans="1:6">
      <c r="A283" s="29">
        <v>280</v>
      </c>
      <c r="B283" s="30" t="s">
        <v>397</v>
      </c>
      <c r="C283" s="31">
        <v>202408741301</v>
      </c>
      <c r="D283" s="32" t="s">
        <v>359</v>
      </c>
      <c r="E283" s="32">
        <v>51</v>
      </c>
      <c r="F283" s="29" t="s">
        <v>36</v>
      </c>
    </row>
    <row r="284" s="19" customFormat="1" customHeight="1" spans="1:6">
      <c r="A284" s="29">
        <v>281</v>
      </c>
      <c r="B284" s="30" t="s">
        <v>398</v>
      </c>
      <c r="C284" s="31">
        <v>202408740905</v>
      </c>
      <c r="D284" s="33" t="s">
        <v>359</v>
      </c>
      <c r="E284" s="32">
        <v>50</v>
      </c>
      <c r="F284" s="29" t="s">
        <v>36</v>
      </c>
    </row>
    <row r="285" s="19" customFormat="1" customHeight="1" spans="1:6">
      <c r="A285" s="29">
        <v>282</v>
      </c>
      <c r="B285" s="30" t="s">
        <v>399</v>
      </c>
      <c r="C285" s="31">
        <v>202408740909</v>
      </c>
      <c r="D285" s="32" t="s">
        <v>359</v>
      </c>
      <c r="E285" s="32">
        <v>50</v>
      </c>
      <c r="F285" s="29" t="s">
        <v>36</v>
      </c>
    </row>
    <row r="286" s="19" customFormat="1" customHeight="1" spans="1:6">
      <c r="A286" s="29">
        <v>283</v>
      </c>
      <c r="B286" s="30" t="s">
        <v>400</v>
      </c>
      <c r="C286" s="31">
        <v>202408740922</v>
      </c>
      <c r="D286" s="32" t="s">
        <v>359</v>
      </c>
      <c r="E286" s="32">
        <v>50</v>
      </c>
      <c r="F286" s="29" t="s">
        <v>36</v>
      </c>
    </row>
    <row r="287" s="19" customFormat="1" customHeight="1" spans="1:6">
      <c r="A287" s="29">
        <v>284</v>
      </c>
      <c r="B287" s="30" t="s">
        <v>401</v>
      </c>
      <c r="C287" s="31">
        <v>202408741012</v>
      </c>
      <c r="D287" s="32" t="s">
        <v>359</v>
      </c>
      <c r="E287" s="32">
        <v>50</v>
      </c>
      <c r="F287" s="29" t="s">
        <v>36</v>
      </c>
    </row>
    <row r="288" s="19" customFormat="1" customHeight="1" spans="1:6">
      <c r="A288" s="29">
        <v>285</v>
      </c>
      <c r="B288" s="30" t="s">
        <v>402</v>
      </c>
      <c r="C288" s="31">
        <v>202408741018</v>
      </c>
      <c r="D288" s="32" t="s">
        <v>359</v>
      </c>
      <c r="E288" s="32">
        <v>50</v>
      </c>
      <c r="F288" s="29" t="s">
        <v>36</v>
      </c>
    </row>
    <row r="289" s="19" customFormat="1" customHeight="1" spans="1:6">
      <c r="A289" s="29">
        <v>286</v>
      </c>
      <c r="B289" s="30" t="s">
        <v>403</v>
      </c>
      <c r="C289" s="31">
        <v>202408741029</v>
      </c>
      <c r="D289" s="32" t="s">
        <v>359</v>
      </c>
      <c r="E289" s="32">
        <v>50</v>
      </c>
      <c r="F289" s="29" t="s">
        <v>36</v>
      </c>
    </row>
    <row r="290" s="19" customFormat="1" customHeight="1" spans="1:6">
      <c r="A290" s="29">
        <v>287</v>
      </c>
      <c r="B290" s="30" t="s">
        <v>404</v>
      </c>
      <c r="C290" s="31">
        <v>202408741219</v>
      </c>
      <c r="D290" s="32" t="s">
        <v>359</v>
      </c>
      <c r="E290" s="32">
        <v>50</v>
      </c>
      <c r="F290" s="29" t="s">
        <v>36</v>
      </c>
    </row>
    <row r="291" s="19" customFormat="1" customHeight="1" spans="1:6">
      <c r="A291" s="29">
        <v>288</v>
      </c>
      <c r="B291" s="30" t="s">
        <v>405</v>
      </c>
      <c r="C291" s="31">
        <v>202408741221</v>
      </c>
      <c r="D291" s="32" t="s">
        <v>359</v>
      </c>
      <c r="E291" s="32">
        <v>50</v>
      </c>
      <c r="F291" s="29" t="s">
        <v>36</v>
      </c>
    </row>
    <row r="292" s="19" customFormat="1" customHeight="1" spans="1:6">
      <c r="A292" s="29">
        <v>289</v>
      </c>
      <c r="B292" s="30" t="s">
        <v>406</v>
      </c>
      <c r="C292" s="31">
        <v>202408741224</v>
      </c>
      <c r="D292" s="32" t="s">
        <v>359</v>
      </c>
      <c r="E292" s="32">
        <v>50</v>
      </c>
      <c r="F292" s="29" t="s">
        <v>36</v>
      </c>
    </row>
    <row r="293" s="19" customFormat="1" customHeight="1" spans="1:6">
      <c r="A293" s="29">
        <v>290</v>
      </c>
      <c r="B293" s="30" t="s">
        <v>407</v>
      </c>
      <c r="C293" s="31">
        <v>202408740919</v>
      </c>
      <c r="D293" s="32" t="s">
        <v>359</v>
      </c>
      <c r="E293" s="32">
        <v>49</v>
      </c>
      <c r="F293" s="29" t="s">
        <v>36</v>
      </c>
    </row>
    <row r="294" s="19" customFormat="1" customHeight="1" spans="1:6">
      <c r="A294" s="29">
        <v>291</v>
      </c>
      <c r="B294" s="30" t="s">
        <v>408</v>
      </c>
      <c r="C294" s="31">
        <v>202408741024</v>
      </c>
      <c r="D294" s="32" t="s">
        <v>359</v>
      </c>
      <c r="E294" s="32">
        <v>49</v>
      </c>
      <c r="F294" s="29" t="s">
        <v>36</v>
      </c>
    </row>
    <row r="295" s="19" customFormat="1" customHeight="1" spans="1:6">
      <c r="A295" s="29">
        <v>292</v>
      </c>
      <c r="B295" s="30" t="s">
        <v>409</v>
      </c>
      <c r="C295" s="31">
        <v>202408741113</v>
      </c>
      <c r="D295" s="32" t="s">
        <v>359</v>
      </c>
      <c r="E295" s="32">
        <v>49</v>
      </c>
      <c r="F295" s="29" t="s">
        <v>36</v>
      </c>
    </row>
    <row r="296" s="19" customFormat="1" customHeight="1" spans="1:6">
      <c r="A296" s="29">
        <v>293</v>
      </c>
      <c r="B296" s="30" t="s">
        <v>410</v>
      </c>
      <c r="C296" s="31">
        <v>202408740908</v>
      </c>
      <c r="D296" s="32" t="s">
        <v>359</v>
      </c>
      <c r="E296" s="32">
        <v>47</v>
      </c>
      <c r="F296" s="29" t="s">
        <v>36</v>
      </c>
    </row>
    <row r="297" s="19" customFormat="1" customHeight="1" spans="1:6">
      <c r="A297" s="29">
        <v>294</v>
      </c>
      <c r="B297" s="30" t="s">
        <v>411</v>
      </c>
      <c r="C297" s="31">
        <v>202408740927</v>
      </c>
      <c r="D297" s="32" t="s">
        <v>359</v>
      </c>
      <c r="E297" s="32">
        <v>47</v>
      </c>
      <c r="F297" s="29" t="s">
        <v>36</v>
      </c>
    </row>
    <row r="298" s="19" customFormat="1" customHeight="1" spans="1:6">
      <c r="A298" s="29">
        <v>295</v>
      </c>
      <c r="B298" s="30" t="s">
        <v>412</v>
      </c>
      <c r="C298" s="31">
        <v>202408741026</v>
      </c>
      <c r="D298" s="32" t="s">
        <v>359</v>
      </c>
      <c r="E298" s="32">
        <v>47</v>
      </c>
      <c r="F298" s="29" t="s">
        <v>36</v>
      </c>
    </row>
    <row r="299" s="19" customFormat="1" customHeight="1" spans="1:6">
      <c r="A299" s="29">
        <v>296</v>
      </c>
      <c r="B299" s="30" t="s">
        <v>413</v>
      </c>
      <c r="C299" s="31">
        <v>202408741104</v>
      </c>
      <c r="D299" s="32" t="s">
        <v>359</v>
      </c>
      <c r="E299" s="32">
        <v>47</v>
      </c>
      <c r="F299" s="29" t="s">
        <v>36</v>
      </c>
    </row>
    <row r="300" s="19" customFormat="1" customHeight="1" spans="1:6">
      <c r="A300" s="29">
        <v>297</v>
      </c>
      <c r="B300" s="30" t="s">
        <v>414</v>
      </c>
      <c r="C300" s="31">
        <v>202408741213</v>
      </c>
      <c r="D300" s="32" t="s">
        <v>359</v>
      </c>
      <c r="E300" s="32">
        <v>47</v>
      </c>
      <c r="F300" s="29" t="s">
        <v>36</v>
      </c>
    </row>
    <row r="301" s="19" customFormat="1" customHeight="1" spans="1:6">
      <c r="A301" s="29">
        <v>298</v>
      </c>
      <c r="B301" s="30" t="s">
        <v>415</v>
      </c>
      <c r="C301" s="31">
        <v>202408741218</v>
      </c>
      <c r="D301" s="32" t="s">
        <v>359</v>
      </c>
      <c r="E301" s="32">
        <v>47</v>
      </c>
      <c r="F301" s="29" t="s">
        <v>36</v>
      </c>
    </row>
    <row r="302" s="19" customFormat="1" customHeight="1" spans="1:6">
      <c r="A302" s="29">
        <v>299</v>
      </c>
      <c r="B302" s="30" t="s">
        <v>416</v>
      </c>
      <c r="C302" s="31">
        <v>202408741102</v>
      </c>
      <c r="D302" s="32" t="s">
        <v>359</v>
      </c>
      <c r="E302" s="32">
        <v>46</v>
      </c>
      <c r="F302" s="29" t="s">
        <v>36</v>
      </c>
    </row>
    <row r="303" s="19" customFormat="1" customHeight="1" spans="1:6">
      <c r="A303" s="29">
        <v>300</v>
      </c>
      <c r="B303" s="30" t="s">
        <v>417</v>
      </c>
      <c r="C303" s="31">
        <v>202408740430</v>
      </c>
      <c r="D303" s="32" t="s">
        <v>359</v>
      </c>
      <c r="E303" s="32">
        <v>46</v>
      </c>
      <c r="F303" s="29" t="s">
        <v>36</v>
      </c>
    </row>
    <row r="304" s="19" customFormat="1" customHeight="1" spans="1:6">
      <c r="A304" s="29">
        <v>301</v>
      </c>
      <c r="B304" s="30" t="s">
        <v>418</v>
      </c>
      <c r="C304" s="31">
        <v>202408741214</v>
      </c>
      <c r="D304" s="32" t="s">
        <v>359</v>
      </c>
      <c r="E304" s="32">
        <v>46</v>
      </c>
      <c r="F304" s="29" t="s">
        <v>36</v>
      </c>
    </row>
    <row r="305" s="19" customFormat="1" customHeight="1" spans="1:6">
      <c r="A305" s="29">
        <v>302</v>
      </c>
      <c r="B305" s="30" t="s">
        <v>419</v>
      </c>
      <c r="C305" s="31">
        <v>202408741130</v>
      </c>
      <c r="D305" s="32" t="s">
        <v>359</v>
      </c>
      <c r="E305" s="32">
        <v>45</v>
      </c>
      <c r="F305" s="29" t="s">
        <v>36</v>
      </c>
    </row>
    <row r="306" s="19" customFormat="1" customHeight="1" spans="1:6">
      <c r="A306" s="29">
        <v>303</v>
      </c>
      <c r="B306" s="30" t="s">
        <v>420</v>
      </c>
      <c r="C306" s="31">
        <v>202408741122</v>
      </c>
      <c r="D306" s="32" t="s">
        <v>359</v>
      </c>
      <c r="E306" s="32">
        <v>44</v>
      </c>
      <c r="F306" s="29" t="s">
        <v>36</v>
      </c>
    </row>
    <row r="307" s="19" customFormat="1" customHeight="1" spans="1:6">
      <c r="A307" s="29">
        <v>304</v>
      </c>
      <c r="B307" s="30" t="s">
        <v>421</v>
      </c>
      <c r="C307" s="31">
        <v>202408741210</v>
      </c>
      <c r="D307" s="32" t="s">
        <v>359</v>
      </c>
      <c r="E307" s="32">
        <v>44</v>
      </c>
      <c r="F307" s="29" t="s">
        <v>36</v>
      </c>
    </row>
    <row r="308" s="19" customFormat="1" customHeight="1" spans="1:6">
      <c r="A308" s="29">
        <v>305</v>
      </c>
      <c r="B308" s="30" t="s">
        <v>422</v>
      </c>
      <c r="C308" s="31">
        <v>202408741013</v>
      </c>
      <c r="D308" s="32" t="s">
        <v>359</v>
      </c>
      <c r="E308" s="32">
        <v>43</v>
      </c>
      <c r="F308" s="29" t="s">
        <v>36</v>
      </c>
    </row>
    <row r="309" s="19" customFormat="1" customHeight="1" spans="1:6">
      <c r="A309" s="29">
        <v>306</v>
      </c>
      <c r="B309" s="30" t="s">
        <v>423</v>
      </c>
      <c r="C309" s="31">
        <v>202408741207</v>
      </c>
      <c r="D309" s="32" t="s">
        <v>359</v>
      </c>
      <c r="E309" s="32">
        <v>43</v>
      </c>
      <c r="F309" s="29" t="s">
        <v>36</v>
      </c>
    </row>
    <row r="310" s="19" customFormat="1" customHeight="1" spans="1:6">
      <c r="A310" s="29">
        <v>307</v>
      </c>
      <c r="B310" s="30" t="s">
        <v>424</v>
      </c>
      <c r="C310" s="31">
        <v>202408741017</v>
      </c>
      <c r="D310" s="32" t="s">
        <v>359</v>
      </c>
      <c r="E310" s="32">
        <v>41</v>
      </c>
      <c r="F310" s="29" t="s">
        <v>36</v>
      </c>
    </row>
    <row r="311" s="19" customFormat="1" customHeight="1" spans="1:6">
      <c r="A311" s="29">
        <v>308</v>
      </c>
      <c r="B311" s="30" t="s">
        <v>425</v>
      </c>
      <c r="C311" s="31">
        <v>202408741002</v>
      </c>
      <c r="D311" s="32" t="s">
        <v>359</v>
      </c>
      <c r="E311" s="32">
        <v>38</v>
      </c>
      <c r="F311" s="29" t="s">
        <v>36</v>
      </c>
    </row>
    <row r="312" s="19" customFormat="1" customHeight="1" spans="1:6">
      <c r="A312" s="29">
        <v>309</v>
      </c>
      <c r="B312" s="30" t="s">
        <v>426</v>
      </c>
      <c r="C312" s="31">
        <v>202408740830</v>
      </c>
      <c r="D312" s="32" t="s">
        <v>359</v>
      </c>
      <c r="E312" s="32" t="s">
        <v>145</v>
      </c>
      <c r="F312" s="29" t="s">
        <v>36</v>
      </c>
    </row>
    <row r="313" s="19" customFormat="1" customHeight="1" spans="1:6">
      <c r="A313" s="29">
        <v>310</v>
      </c>
      <c r="B313" s="30" t="s">
        <v>427</v>
      </c>
      <c r="C313" s="31">
        <v>202408740902</v>
      </c>
      <c r="D313" s="32" t="s">
        <v>359</v>
      </c>
      <c r="E313" s="32" t="s">
        <v>145</v>
      </c>
      <c r="F313" s="29" t="s">
        <v>36</v>
      </c>
    </row>
    <row r="314" s="19" customFormat="1" customHeight="1" spans="1:6">
      <c r="A314" s="29">
        <v>311</v>
      </c>
      <c r="B314" s="30" t="s">
        <v>428</v>
      </c>
      <c r="C314" s="31">
        <v>202408740903</v>
      </c>
      <c r="D314" s="32" t="s">
        <v>359</v>
      </c>
      <c r="E314" s="32" t="s">
        <v>145</v>
      </c>
      <c r="F314" s="29" t="s">
        <v>36</v>
      </c>
    </row>
    <row r="315" s="19" customFormat="1" customHeight="1" spans="1:6">
      <c r="A315" s="29">
        <v>312</v>
      </c>
      <c r="B315" s="30" t="s">
        <v>429</v>
      </c>
      <c r="C315" s="31">
        <v>202408740904</v>
      </c>
      <c r="D315" s="32" t="s">
        <v>359</v>
      </c>
      <c r="E315" s="32" t="s">
        <v>145</v>
      </c>
      <c r="F315" s="29" t="s">
        <v>36</v>
      </c>
    </row>
    <row r="316" s="19" customFormat="1" customHeight="1" spans="1:6">
      <c r="A316" s="29">
        <v>313</v>
      </c>
      <c r="B316" s="30" t="s">
        <v>430</v>
      </c>
      <c r="C316" s="31">
        <v>202408740906</v>
      </c>
      <c r="D316" s="32" t="s">
        <v>359</v>
      </c>
      <c r="E316" s="32" t="s">
        <v>145</v>
      </c>
      <c r="F316" s="29" t="s">
        <v>36</v>
      </c>
    </row>
    <row r="317" s="19" customFormat="1" customHeight="1" spans="1:6">
      <c r="A317" s="29">
        <v>314</v>
      </c>
      <c r="B317" s="30" t="s">
        <v>431</v>
      </c>
      <c r="C317" s="31">
        <v>202408740907</v>
      </c>
      <c r="D317" s="32" t="s">
        <v>359</v>
      </c>
      <c r="E317" s="32" t="s">
        <v>145</v>
      </c>
      <c r="F317" s="29" t="s">
        <v>36</v>
      </c>
    </row>
    <row r="318" s="19" customFormat="1" customHeight="1" spans="1:6">
      <c r="A318" s="29">
        <v>315</v>
      </c>
      <c r="B318" s="30" t="s">
        <v>432</v>
      </c>
      <c r="C318" s="31">
        <v>202408740910</v>
      </c>
      <c r="D318" s="32" t="s">
        <v>359</v>
      </c>
      <c r="E318" s="32" t="s">
        <v>145</v>
      </c>
      <c r="F318" s="29" t="s">
        <v>36</v>
      </c>
    </row>
    <row r="319" s="19" customFormat="1" customHeight="1" spans="1:6">
      <c r="A319" s="29">
        <v>316</v>
      </c>
      <c r="B319" s="30" t="s">
        <v>433</v>
      </c>
      <c r="C319" s="31">
        <v>202408740914</v>
      </c>
      <c r="D319" s="32" t="s">
        <v>359</v>
      </c>
      <c r="E319" s="32" t="s">
        <v>145</v>
      </c>
      <c r="F319" s="29" t="s">
        <v>36</v>
      </c>
    </row>
    <row r="320" s="19" customFormat="1" customHeight="1" spans="1:6">
      <c r="A320" s="29">
        <v>317</v>
      </c>
      <c r="B320" s="30" t="s">
        <v>434</v>
      </c>
      <c r="C320" s="31">
        <v>202408740915</v>
      </c>
      <c r="D320" s="32" t="s">
        <v>359</v>
      </c>
      <c r="E320" s="32" t="s">
        <v>145</v>
      </c>
      <c r="F320" s="29" t="s">
        <v>36</v>
      </c>
    </row>
    <row r="321" s="19" customFormat="1" customHeight="1" spans="1:6">
      <c r="A321" s="29">
        <v>318</v>
      </c>
      <c r="B321" s="30" t="s">
        <v>435</v>
      </c>
      <c r="C321" s="31">
        <v>202408740917</v>
      </c>
      <c r="D321" s="32" t="s">
        <v>359</v>
      </c>
      <c r="E321" s="32" t="s">
        <v>145</v>
      </c>
      <c r="F321" s="29" t="s">
        <v>36</v>
      </c>
    </row>
    <row r="322" s="19" customFormat="1" customHeight="1" spans="1:6">
      <c r="A322" s="29">
        <v>319</v>
      </c>
      <c r="B322" s="30" t="s">
        <v>436</v>
      </c>
      <c r="C322" s="31">
        <v>202408740918</v>
      </c>
      <c r="D322" s="32" t="s">
        <v>359</v>
      </c>
      <c r="E322" s="32" t="s">
        <v>145</v>
      </c>
      <c r="F322" s="29" t="s">
        <v>36</v>
      </c>
    </row>
    <row r="323" s="19" customFormat="1" customHeight="1" spans="1:6">
      <c r="A323" s="29">
        <v>320</v>
      </c>
      <c r="B323" s="30" t="s">
        <v>437</v>
      </c>
      <c r="C323" s="31">
        <v>202408740920</v>
      </c>
      <c r="D323" s="32" t="s">
        <v>359</v>
      </c>
      <c r="E323" s="32" t="s">
        <v>145</v>
      </c>
      <c r="F323" s="29" t="s">
        <v>36</v>
      </c>
    </row>
    <row r="324" s="19" customFormat="1" customHeight="1" spans="1:6">
      <c r="A324" s="29">
        <v>321</v>
      </c>
      <c r="B324" s="30" t="s">
        <v>438</v>
      </c>
      <c r="C324" s="31">
        <v>202408740921</v>
      </c>
      <c r="D324" s="32" t="s">
        <v>359</v>
      </c>
      <c r="E324" s="32" t="s">
        <v>145</v>
      </c>
      <c r="F324" s="29" t="s">
        <v>36</v>
      </c>
    </row>
    <row r="325" s="19" customFormat="1" customHeight="1" spans="1:6">
      <c r="A325" s="29">
        <v>322</v>
      </c>
      <c r="B325" s="30" t="s">
        <v>439</v>
      </c>
      <c r="C325" s="31">
        <v>202408740923</v>
      </c>
      <c r="D325" s="32" t="s">
        <v>359</v>
      </c>
      <c r="E325" s="32" t="s">
        <v>145</v>
      </c>
      <c r="F325" s="29" t="s">
        <v>36</v>
      </c>
    </row>
    <row r="326" s="19" customFormat="1" customHeight="1" spans="1:6">
      <c r="A326" s="29">
        <v>323</v>
      </c>
      <c r="B326" s="30" t="s">
        <v>440</v>
      </c>
      <c r="C326" s="31">
        <v>202408740924</v>
      </c>
      <c r="D326" s="32" t="s">
        <v>359</v>
      </c>
      <c r="E326" s="32" t="s">
        <v>145</v>
      </c>
      <c r="F326" s="29" t="s">
        <v>36</v>
      </c>
    </row>
    <row r="327" s="19" customFormat="1" customHeight="1" spans="1:6">
      <c r="A327" s="29">
        <v>324</v>
      </c>
      <c r="B327" s="30" t="s">
        <v>441</v>
      </c>
      <c r="C327" s="31">
        <v>202408740925</v>
      </c>
      <c r="D327" s="32" t="s">
        <v>359</v>
      </c>
      <c r="E327" s="32" t="s">
        <v>145</v>
      </c>
      <c r="F327" s="29" t="s">
        <v>36</v>
      </c>
    </row>
    <row r="328" s="19" customFormat="1" customHeight="1" spans="1:6">
      <c r="A328" s="29">
        <v>325</v>
      </c>
      <c r="B328" s="30" t="s">
        <v>442</v>
      </c>
      <c r="C328" s="31">
        <v>202408740928</v>
      </c>
      <c r="D328" s="32" t="s">
        <v>359</v>
      </c>
      <c r="E328" s="32" t="s">
        <v>145</v>
      </c>
      <c r="F328" s="29" t="s">
        <v>36</v>
      </c>
    </row>
    <row r="329" s="19" customFormat="1" customHeight="1" spans="1:6">
      <c r="A329" s="29">
        <v>326</v>
      </c>
      <c r="B329" s="30" t="s">
        <v>443</v>
      </c>
      <c r="C329" s="31">
        <v>202408740929</v>
      </c>
      <c r="D329" s="32" t="s">
        <v>359</v>
      </c>
      <c r="E329" s="32" t="s">
        <v>145</v>
      </c>
      <c r="F329" s="29" t="s">
        <v>36</v>
      </c>
    </row>
    <row r="330" s="19" customFormat="1" customHeight="1" spans="1:6">
      <c r="A330" s="29">
        <v>327</v>
      </c>
      <c r="B330" s="30" t="s">
        <v>444</v>
      </c>
      <c r="C330" s="31">
        <v>202408740930</v>
      </c>
      <c r="D330" s="32" t="s">
        <v>359</v>
      </c>
      <c r="E330" s="32" t="s">
        <v>145</v>
      </c>
      <c r="F330" s="29" t="s">
        <v>36</v>
      </c>
    </row>
    <row r="331" s="19" customFormat="1" customHeight="1" spans="1:6">
      <c r="A331" s="29">
        <v>328</v>
      </c>
      <c r="B331" s="30" t="s">
        <v>445</v>
      </c>
      <c r="C331" s="31">
        <v>202408741001</v>
      </c>
      <c r="D331" s="32" t="s">
        <v>359</v>
      </c>
      <c r="E331" s="32" t="s">
        <v>145</v>
      </c>
      <c r="F331" s="29" t="s">
        <v>36</v>
      </c>
    </row>
    <row r="332" s="19" customFormat="1" customHeight="1" spans="1:6">
      <c r="A332" s="29">
        <v>329</v>
      </c>
      <c r="B332" s="30" t="s">
        <v>446</v>
      </c>
      <c r="C332" s="31">
        <v>202408741003</v>
      </c>
      <c r="D332" s="32" t="s">
        <v>359</v>
      </c>
      <c r="E332" s="32" t="s">
        <v>145</v>
      </c>
      <c r="F332" s="29" t="s">
        <v>36</v>
      </c>
    </row>
    <row r="333" s="19" customFormat="1" customHeight="1" spans="1:6">
      <c r="A333" s="29">
        <v>330</v>
      </c>
      <c r="B333" s="30" t="s">
        <v>447</v>
      </c>
      <c r="C333" s="31">
        <v>202408741004</v>
      </c>
      <c r="D333" s="32" t="s">
        <v>359</v>
      </c>
      <c r="E333" s="32" t="s">
        <v>145</v>
      </c>
      <c r="F333" s="29" t="s">
        <v>36</v>
      </c>
    </row>
    <row r="334" s="19" customFormat="1" customHeight="1" spans="1:6">
      <c r="A334" s="29">
        <v>331</v>
      </c>
      <c r="B334" s="30" t="s">
        <v>448</v>
      </c>
      <c r="C334" s="31">
        <v>202408741006</v>
      </c>
      <c r="D334" s="32" t="s">
        <v>359</v>
      </c>
      <c r="E334" s="32" t="s">
        <v>145</v>
      </c>
      <c r="F334" s="29" t="s">
        <v>36</v>
      </c>
    </row>
    <row r="335" s="19" customFormat="1" customHeight="1" spans="1:6">
      <c r="A335" s="29">
        <v>332</v>
      </c>
      <c r="B335" s="30" t="s">
        <v>449</v>
      </c>
      <c r="C335" s="31">
        <v>202408741009</v>
      </c>
      <c r="D335" s="32" t="s">
        <v>359</v>
      </c>
      <c r="E335" s="32" t="s">
        <v>145</v>
      </c>
      <c r="F335" s="29" t="s">
        <v>36</v>
      </c>
    </row>
    <row r="336" s="19" customFormat="1" customHeight="1" spans="1:6">
      <c r="A336" s="29">
        <v>333</v>
      </c>
      <c r="B336" s="30" t="s">
        <v>450</v>
      </c>
      <c r="C336" s="31">
        <v>202408741011</v>
      </c>
      <c r="D336" s="32" t="s">
        <v>359</v>
      </c>
      <c r="E336" s="32" t="s">
        <v>145</v>
      </c>
      <c r="F336" s="29" t="s">
        <v>36</v>
      </c>
    </row>
    <row r="337" s="19" customFormat="1" customHeight="1" spans="1:6">
      <c r="A337" s="29">
        <v>334</v>
      </c>
      <c r="B337" s="30" t="s">
        <v>451</v>
      </c>
      <c r="C337" s="31">
        <v>202408741015</v>
      </c>
      <c r="D337" s="32" t="s">
        <v>359</v>
      </c>
      <c r="E337" s="32" t="s">
        <v>145</v>
      </c>
      <c r="F337" s="29" t="s">
        <v>36</v>
      </c>
    </row>
    <row r="338" s="19" customFormat="1" customHeight="1" spans="1:6">
      <c r="A338" s="29">
        <v>335</v>
      </c>
      <c r="B338" s="30" t="s">
        <v>452</v>
      </c>
      <c r="C338" s="31">
        <v>202408741016</v>
      </c>
      <c r="D338" s="32" t="s">
        <v>359</v>
      </c>
      <c r="E338" s="32" t="s">
        <v>145</v>
      </c>
      <c r="F338" s="29" t="s">
        <v>36</v>
      </c>
    </row>
    <row r="339" s="19" customFormat="1" customHeight="1" spans="1:6">
      <c r="A339" s="29">
        <v>336</v>
      </c>
      <c r="B339" s="30" t="s">
        <v>453</v>
      </c>
      <c r="C339" s="31">
        <v>202408741020</v>
      </c>
      <c r="D339" s="32" t="s">
        <v>359</v>
      </c>
      <c r="E339" s="32" t="s">
        <v>145</v>
      </c>
      <c r="F339" s="29" t="s">
        <v>36</v>
      </c>
    </row>
    <row r="340" s="19" customFormat="1" customHeight="1" spans="1:6">
      <c r="A340" s="29">
        <v>337</v>
      </c>
      <c r="B340" s="30" t="s">
        <v>454</v>
      </c>
      <c r="C340" s="31">
        <v>202408741022</v>
      </c>
      <c r="D340" s="32" t="s">
        <v>359</v>
      </c>
      <c r="E340" s="32" t="s">
        <v>145</v>
      </c>
      <c r="F340" s="29" t="s">
        <v>36</v>
      </c>
    </row>
    <row r="341" s="19" customFormat="1" customHeight="1" spans="1:6">
      <c r="A341" s="29">
        <v>338</v>
      </c>
      <c r="B341" s="30" t="s">
        <v>455</v>
      </c>
      <c r="C341" s="31">
        <v>202408741023</v>
      </c>
      <c r="D341" s="32" t="s">
        <v>359</v>
      </c>
      <c r="E341" s="32" t="s">
        <v>145</v>
      </c>
      <c r="F341" s="29" t="s">
        <v>36</v>
      </c>
    </row>
    <row r="342" s="19" customFormat="1" customHeight="1" spans="1:6">
      <c r="A342" s="29">
        <v>339</v>
      </c>
      <c r="B342" s="30" t="s">
        <v>456</v>
      </c>
      <c r="C342" s="31">
        <v>202408741027</v>
      </c>
      <c r="D342" s="32" t="s">
        <v>359</v>
      </c>
      <c r="E342" s="32" t="s">
        <v>145</v>
      </c>
      <c r="F342" s="29" t="s">
        <v>36</v>
      </c>
    </row>
    <row r="343" s="19" customFormat="1" customHeight="1" spans="1:6">
      <c r="A343" s="29">
        <v>340</v>
      </c>
      <c r="B343" s="30" t="s">
        <v>457</v>
      </c>
      <c r="C343" s="31">
        <v>202408741028</v>
      </c>
      <c r="D343" s="32" t="s">
        <v>359</v>
      </c>
      <c r="E343" s="32" t="s">
        <v>145</v>
      </c>
      <c r="F343" s="29" t="s">
        <v>36</v>
      </c>
    </row>
    <row r="344" s="19" customFormat="1" customHeight="1" spans="1:6">
      <c r="A344" s="29">
        <v>341</v>
      </c>
      <c r="B344" s="30" t="s">
        <v>458</v>
      </c>
      <c r="C344" s="31">
        <v>202408741030</v>
      </c>
      <c r="D344" s="32" t="s">
        <v>359</v>
      </c>
      <c r="E344" s="32" t="s">
        <v>145</v>
      </c>
      <c r="F344" s="29" t="s">
        <v>36</v>
      </c>
    </row>
    <row r="345" s="19" customFormat="1" customHeight="1" spans="1:6">
      <c r="A345" s="29">
        <v>342</v>
      </c>
      <c r="B345" s="30" t="s">
        <v>459</v>
      </c>
      <c r="C345" s="31">
        <v>202408741103</v>
      </c>
      <c r="D345" s="32" t="s">
        <v>359</v>
      </c>
      <c r="E345" s="32" t="s">
        <v>145</v>
      </c>
      <c r="F345" s="29" t="s">
        <v>36</v>
      </c>
    </row>
    <row r="346" s="19" customFormat="1" customHeight="1" spans="1:6">
      <c r="A346" s="29">
        <v>343</v>
      </c>
      <c r="B346" s="30" t="s">
        <v>460</v>
      </c>
      <c r="C346" s="31">
        <v>202408741105</v>
      </c>
      <c r="D346" s="32" t="s">
        <v>359</v>
      </c>
      <c r="E346" s="32" t="s">
        <v>145</v>
      </c>
      <c r="F346" s="29" t="s">
        <v>36</v>
      </c>
    </row>
    <row r="347" s="19" customFormat="1" customHeight="1" spans="1:6">
      <c r="A347" s="29">
        <v>344</v>
      </c>
      <c r="B347" s="30" t="s">
        <v>461</v>
      </c>
      <c r="C347" s="31">
        <v>202408741106</v>
      </c>
      <c r="D347" s="32" t="s">
        <v>359</v>
      </c>
      <c r="E347" s="32" t="s">
        <v>145</v>
      </c>
      <c r="F347" s="29" t="s">
        <v>36</v>
      </c>
    </row>
    <row r="348" s="19" customFormat="1" customHeight="1" spans="1:6">
      <c r="A348" s="29">
        <v>345</v>
      </c>
      <c r="B348" s="30" t="s">
        <v>462</v>
      </c>
      <c r="C348" s="31">
        <v>202408741107</v>
      </c>
      <c r="D348" s="32" t="s">
        <v>359</v>
      </c>
      <c r="E348" s="32" t="s">
        <v>145</v>
      </c>
      <c r="F348" s="29" t="s">
        <v>36</v>
      </c>
    </row>
    <row r="349" s="19" customFormat="1" customHeight="1" spans="1:6">
      <c r="A349" s="29">
        <v>346</v>
      </c>
      <c r="B349" s="30" t="s">
        <v>463</v>
      </c>
      <c r="C349" s="31">
        <v>202408741108</v>
      </c>
      <c r="D349" s="32" t="s">
        <v>359</v>
      </c>
      <c r="E349" s="32" t="s">
        <v>145</v>
      </c>
      <c r="F349" s="29" t="s">
        <v>36</v>
      </c>
    </row>
    <row r="350" s="19" customFormat="1" customHeight="1" spans="1:6">
      <c r="A350" s="29">
        <v>347</v>
      </c>
      <c r="B350" s="30" t="s">
        <v>464</v>
      </c>
      <c r="C350" s="31">
        <v>202408741109</v>
      </c>
      <c r="D350" s="32" t="s">
        <v>359</v>
      </c>
      <c r="E350" s="32" t="s">
        <v>145</v>
      </c>
      <c r="F350" s="29" t="s">
        <v>36</v>
      </c>
    </row>
    <row r="351" s="19" customFormat="1" customHeight="1" spans="1:6">
      <c r="A351" s="29">
        <v>348</v>
      </c>
      <c r="B351" s="30" t="s">
        <v>465</v>
      </c>
      <c r="C351" s="31">
        <v>202408741110</v>
      </c>
      <c r="D351" s="32" t="s">
        <v>359</v>
      </c>
      <c r="E351" s="32" t="s">
        <v>145</v>
      </c>
      <c r="F351" s="29" t="s">
        <v>36</v>
      </c>
    </row>
    <row r="352" s="19" customFormat="1" customHeight="1" spans="1:6">
      <c r="A352" s="29">
        <v>349</v>
      </c>
      <c r="B352" s="30" t="s">
        <v>466</v>
      </c>
      <c r="C352" s="31">
        <v>202408741111</v>
      </c>
      <c r="D352" s="32" t="s">
        <v>359</v>
      </c>
      <c r="E352" s="32" t="s">
        <v>145</v>
      </c>
      <c r="F352" s="29" t="s">
        <v>36</v>
      </c>
    </row>
    <row r="353" s="19" customFormat="1" customHeight="1" spans="1:6">
      <c r="A353" s="29">
        <v>350</v>
      </c>
      <c r="B353" s="30" t="s">
        <v>467</v>
      </c>
      <c r="C353" s="31">
        <v>202408741114</v>
      </c>
      <c r="D353" s="32" t="s">
        <v>359</v>
      </c>
      <c r="E353" s="32" t="s">
        <v>145</v>
      </c>
      <c r="F353" s="29" t="s">
        <v>36</v>
      </c>
    </row>
    <row r="354" s="19" customFormat="1" customHeight="1" spans="1:6">
      <c r="A354" s="29">
        <v>351</v>
      </c>
      <c r="B354" s="30" t="s">
        <v>468</v>
      </c>
      <c r="C354" s="31">
        <v>202408741118</v>
      </c>
      <c r="D354" s="32" t="s">
        <v>359</v>
      </c>
      <c r="E354" s="32" t="s">
        <v>145</v>
      </c>
      <c r="F354" s="29" t="s">
        <v>36</v>
      </c>
    </row>
    <row r="355" s="19" customFormat="1" customHeight="1" spans="1:6">
      <c r="A355" s="29">
        <v>352</v>
      </c>
      <c r="B355" s="30" t="s">
        <v>469</v>
      </c>
      <c r="C355" s="31">
        <v>202408741120</v>
      </c>
      <c r="D355" s="32" t="s">
        <v>359</v>
      </c>
      <c r="E355" s="32" t="s">
        <v>145</v>
      </c>
      <c r="F355" s="29" t="s">
        <v>36</v>
      </c>
    </row>
    <row r="356" s="19" customFormat="1" customHeight="1" spans="1:6">
      <c r="A356" s="29">
        <v>353</v>
      </c>
      <c r="B356" s="30" t="s">
        <v>470</v>
      </c>
      <c r="C356" s="31">
        <v>202408741123</v>
      </c>
      <c r="D356" s="32" t="s">
        <v>359</v>
      </c>
      <c r="E356" s="32" t="s">
        <v>145</v>
      </c>
      <c r="F356" s="29" t="s">
        <v>36</v>
      </c>
    </row>
    <row r="357" s="19" customFormat="1" customHeight="1" spans="1:6">
      <c r="A357" s="29">
        <v>354</v>
      </c>
      <c r="B357" s="30" t="s">
        <v>471</v>
      </c>
      <c r="C357" s="31">
        <v>202408741127</v>
      </c>
      <c r="D357" s="32" t="s">
        <v>359</v>
      </c>
      <c r="E357" s="32" t="s">
        <v>145</v>
      </c>
      <c r="F357" s="29" t="s">
        <v>36</v>
      </c>
    </row>
    <row r="358" s="19" customFormat="1" customHeight="1" spans="1:6">
      <c r="A358" s="29">
        <v>355</v>
      </c>
      <c r="B358" s="30" t="s">
        <v>472</v>
      </c>
      <c r="C358" s="31">
        <v>202408741128</v>
      </c>
      <c r="D358" s="32" t="s">
        <v>359</v>
      </c>
      <c r="E358" s="32" t="s">
        <v>145</v>
      </c>
      <c r="F358" s="29" t="s">
        <v>36</v>
      </c>
    </row>
    <row r="359" s="19" customFormat="1" customHeight="1" spans="1:6">
      <c r="A359" s="29">
        <v>356</v>
      </c>
      <c r="B359" s="30" t="s">
        <v>473</v>
      </c>
      <c r="C359" s="31">
        <v>202408741129</v>
      </c>
      <c r="D359" s="32" t="s">
        <v>359</v>
      </c>
      <c r="E359" s="32" t="s">
        <v>145</v>
      </c>
      <c r="F359" s="29" t="s">
        <v>36</v>
      </c>
    </row>
    <row r="360" s="19" customFormat="1" customHeight="1" spans="1:6">
      <c r="A360" s="29">
        <v>357</v>
      </c>
      <c r="B360" s="30" t="s">
        <v>474</v>
      </c>
      <c r="C360" s="31">
        <v>202408741201</v>
      </c>
      <c r="D360" s="32" t="s">
        <v>359</v>
      </c>
      <c r="E360" s="32" t="s">
        <v>145</v>
      </c>
      <c r="F360" s="29" t="s">
        <v>36</v>
      </c>
    </row>
    <row r="361" s="19" customFormat="1" customHeight="1" spans="1:6">
      <c r="A361" s="29">
        <v>358</v>
      </c>
      <c r="B361" s="30" t="s">
        <v>475</v>
      </c>
      <c r="C361" s="31">
        <v>202408741205</v>
      </c>
      <c r="D361" s="32" t="s">
        <v>359</v>
      </c>
      <c r="E361" s="32" t="s">
        <v>145</v>
      </c>
      <c r="F361" s="29" t="s">
        <v>36</v>
      </c>
    </row>
    <row r="362" s="19" customFormat="1" customHeight="1" spans="1:6">
      <c r="A362" s="29">
        <v>359</v>
      </c>
      <c r="B362" s="30" t="s">
        <v>476</v>
      </c>
      <c r="C362" s="31">
        <v>202408741208</v>
      </c>
      <c r="D362" s="32" t="s">
        <v>359</v>
      </c>
      <c r="E362" s="32" t="s">
        <v>145</v>
      </c>
      <c r="F362" s="29" t="s">
        <v>36</v>
      </c>
    </row>
    <row r="363" s="19" customFormat="1" customHeight="1" spans="1:6">
      <c r="A363" s="29">
        <v>360</v>
      </c>
      <c r="B363" s="30" t="s">
        <v>477</v>
      </c>
      <c r="C363" s="31">
        <v>202408741211</v>
      </c>
      <c r="D363" s="32" t="s">
        <v>359</v>
      </c>
      <c r="E363" s="32" t="s">
        <v>145</v>
      </c>
      <c r="F363" s="29" t="s">
        <v>36</v>
      </c>
    </row>
    <row r="364" s="19" customFormat="1" customHeight="1" spans="1:6">
      <c r="A364" s="29">
        <v>361</v>
      </c>
      <c r="B364" s="30" t="s">
        <v>478</v>
      </c>
      <c r="C364" s="31">
        <v>202408741212</v>
      </c>
      <c r="D364" s="32" t="s">
        <v>359</v>
      </c>
      <c r="E364" s="32" t="s">
        <v>145</v>
      </c>
      <c r="F364" s="29" t="s">
        <v>36</v>
      </c>
    </row>
    <row r="365" s="19" customFormat="1" customHeight="1" spans="1:6">
      <c r="A365" s="29">
        <v>362</v>
      </c>
      <c r="B365" s="30" t="s">
        <v>479</v>
      </c>
      <c r="C365" s="31">
        <v>202408741223</v>
      </c>
      <c r="D365" s="32" t="s">
        <v>359</v>
      </c>
      <c r="E365" s="32" t="s">
        <v>145</v>
      </c>
      <c r="F365" s="29" t="s">
        <v>36</v>
      </c>
    </row>
    <row r="366" s="19" customFormat="1" customHeight="1" spans="1:6">
      <c r="A366" s="29">
        <v>363</v>
      </c>
      <c r="B366" s="30" t="s">
        <v>480</v>
      </c>
      <c r="C366" s="31">
        <v>202408741226</v>
      </c>
      <c r="D366" s="32" t="s">
        <v>359</v>
      </c>
      <c r="E366" s="32" t="s">
        <v>145</v>
      </c>
      <c r="F366" s="29" t="s">
        <v>36</v>
      </c>
    </row>
    <row r="367" s="19" customFormat="1" customHeight="1" spans="1:6">
      <c r="A367" s="29">
        <v>364</v>
      </c>
      <c r="B367" s="30" t="s">
        <v>481</v>
      </c>
      <c r="C367" s="31">
        <v>202408741228</v>
      </c>
      <c r="D367" s="32" t="s">
        <v>359</v>
      </c>
      <c r="E367" s="32" t="s">
        <v>145</v>
      </c>
      <c r="F367" s="29" t="s">
        <v>36</v>
      </c>
    </row>
    <row r="368" s="19" customFormat="1" customHeight="1" spans="1:6">
      <c r="A368" s="29">
        <v>365</v>
      </c>
      <c r="B368" s="30" t="s">
        <v>482</v>
      </c>
      <c r="C368" s="31">
        <v>202408741330</v>
      </c>
      <c r="D368" s="32" t="s">
        <v>483</v>
      </c>
      <c r="E368" s="32">
        <v>72</v>
      </c>
      <c r="F368" s="29" t="s">
        <v>10</v>
      </c>
    </row>
    <row r="369" s="19" customFormat="1" customHeight="1" spans="1:6">
      <c r="A369" s="29">
        <v>366</v>
      </c>
      <c r="B369" s="30" t="s">
        <v>484</v>
      </c>
      <c r="C369" s="31">
        <v>202408741313</v>
      </c>
      <c r="D369" s="32" t="s">
        <v>483</v>
      </c>
      <c r="E369" s="32">
        <v>71</v>
      </c>
      <c r="F369" s="29" t="s">
        <v>10</v>
      </c>
    </row>
    <row r="370" s="19" customFormat="1" customHeight="1" spans="1:6">
      <c r="A370" s="29">
        <v>367</v>
      </c>
      <c r="B370" s="30" t="s">
        <v>485</v>
      </c>
      <c r="C370" s="31">
        <v>202408741323</v>
      </c>
      <c r="D370" s="32" t="s">
        <v>483</v>
      </c>
      <c r="E370" s="32">
        <v>70</v>
      </c>
      <c r="F370" s="29" t="s">
        <v>10</v>
      </c>
    </row>
    <row r="371" s="19" customFormat="1" customHeight="1" spans="1:6">
      <c r="A371" s="29">
        <v>368</v>
      </c>
      <c r="B371" s="30" t="s">
        <v>486</v>
      </c>
      <c r="C371" s="31">
        <v>202408741401</v>
      </c>
      <c r="D371" s="32" t="s">
        <v>483</v>
      </c>
      <c r="E371" s="32">
        <v>70</v>
      </c>
      <c r="F371" s="29" t="s">
        <v>10</v>
      </c>
    </row>
    <row r="372" s="19" customFormat="1" customHeight="1" spans="1:6">
      <c r="A372" s="29">
        <v>369</v>
      </c>
      <c r="B372" s="30" t="s">
        <v>487</v>
      </c>
      <c r="C372" s="31">
        <v>202408741309</v>
      </c>
      <c r="D372" s="32" t="s">
        <v>483</v>
      </c>
      <c r="E372" s="32">
        <v>70</v>
      </c>
      <c r="F372" s="29" t="s">
        <v>10</v>
      </c>
    </row>
    <row r="373" s="19" customFormat="1" customHeight="1" spans="1:6">
      <c r="A373" s="29">
        <v>370</v>
      </c>
      <c r="B373" s="30" t="s">
        <v>416</v>
      </c>
      <c r="C373" s="31">
        <v>202408741303</v>
      </c>
      <c r="D373" s="32" t="s">
        <v>483</v>
      </c>
      <c r="E373" s="32">
        <v>67</v>
      </c>
      <c r="F373" s="29" t="s">
        <v>36</v>
      </c>
    </row>
    <row r="374" s="19" customFormat="1" customHeight="1" spans="1:6">
      <c r="A374" s="29">
        <v>371</v>
      </c>
      <c r="B374" s="30" t="s">
        <v>488</v>
      </c>
      <c r="C374" s="31">
        <v>202408741307</v>
      </c>
      <c r="D374" s="32" t="s">
        <v>483</v>
      </c>
      <c r="E374" s="32">
        <v>67</v>
      </c>
      <c r="F374" s="29" t="s">
        <v>36</v>
      </c>
    </row>
    <row r="375" s="19" customFormat="1" customHeight="1" spans="1:6">
      <c r="A375" s="29">
        <v>372</v>
      </c>
      <c r="B375" s="30" t="s">
        <v>489</v>
      </c>
      <c r="C375" s="31">
        <v>202408741321</v>
      </c>
      <c r="D375" s="32" t="s">
        <v>483</v>
      </c>
      <c r="E375" s="32">
        <v>67</v>
      </c>
      <c r="F375" s="29" t="s">
        <v>36</v>
      </c>
    </row>
    <row r="376" s="19" customFormat="1" customHeight="1" spans="1:6">
      <c r="A376" s="29">
        <v>373</v>
      </c>
      <c r="B376" s="30" t="s">
        <v>490</v>
      </c>
      <c r="C376" s="31">
        <v>202408741302</v>
      </c>
      <c r="D376" s="32" t="s">
        <v>483</v>
      </c>
      <c r="E376" s="32">
        <v>66</v>
      </c>
      <c r="F376" s="29" t="s">
        <v>36</v>
      </c>
    </row>
    <row r="377" s="19" customFormat="1" customHeight="1" spans="1:6">
      <c r="A377" s="29">
        <v>374</v>
      </c>
      <c r="B377" s="30" t="s">
        <v>491</v>
      </c>
      <c r="C377" s="31">
        <v>202408741324</v>
      </c>
      <c r="D377" s="32" t="s">
        <v>483</v>
      </c>
      <c r="E377" s="32">
        <v>66</v>
      </c>
      <c r="F377" s="29" t="s">
        <v>36</v>
      </c>
    </row>
    <row r="378" s="19" customFormat="1" customHeight="1" spans="1:6">
      <c r="A378" s="29">
        <v>375</v>
      </c>
      <c r="B378" s="30" t="s">
        <v>492</v>
      </c>
      <c r="C378" s="31">
        <v>202408741326</v>
      </c>
      <c r="D378" s="32" t="s">
        <v>483</v>
      </c>
      <c r="E378" s="32">
        <v>66</v>
      </c>
      <c r="F378" s="29" t="s">
        <v>36</v>
      </c>
    </row>
    <row r="379" s="19" customFormat="1" customHeight="1" spans="1:6">
      <c r="A379" s="29">
        <v>376</v>
      </c>
      <c r="B379" s="30" t="s">
        <v>493</v>
      </c>
      <c r="C379" s="31">
        <v>202408741327</v>
      </c>
      <c r="D379" s="32" t="s">
        <v>483</v>
      </c>
      <c r="E379" s="32">
        <v>66</v>
      </c>
      <c r="F379" s="29" t="s">
        <v>36</v>
      </c>
    </row>
    <row r="380" s="19" customFormat="1" customHeight="1" spans="1:6">
      <c r="A380" s="29">
        <v>377</v>
      </c>
      <c r="B380" s="30" t="s">
        <v>494</v>
      </c>
      <c r="C380" s="31">
        <v>202408741306</v>
      </c>
      <c r="D380" s="32" t="s">
        <v>483</v>
      </c>
      <c r="E380" s="32">
        <v>65</v>
      </c>
      <c r="F380" s="29" t="s">
        <v>36</v>
      </c>
    </row>
    <row r="381" s="19" customFormat="1" customHeight="1" spans="1:6">
      <c r="A381" s="29">
        <v>378</v>
      </c>
      <c r="B381" s="30" t="s">
        <v>495</v>
      </c>
      <c r="C381" s="31">
        <v>202408741304</v>
      </c>
      <c r="D381" s="32" t="s">
        <v>483</v>
      </c>
      <c r="E381" s="32">
        <v>64</v>
      </c>
      <c r="F381" s="29" t="s">
        <v>36</v>
      </c>
    </row>
    <row r="382" s="19" customFormat="1" customHeight="1" spans="1:6">
      <c r="A382" s="29">
        <v>379</v>
      </c>
      <c r="B382" s="30" t="s">
        <v>496</v>
      </c>
      <c r="C382" s="31">
        <v>202408741311</v>
      </c>
      <c r="D382" s="32" t="s">
        <v>483</v>
      </c>
      <c r="E382" s="32">
        <v>64</v>
      </c>
      <c r="F382" s="29" t="s">
        <v>36</v>
      </c>
    </row>
    <row r="383" s="19" customFormat="1" customHeight="1" spans="1:6">
      <c r="A383" s="29">
        <v>380</v>
      </c>
      <c r="B383" s="30" t="s">
        <v>497</v>
      </c>
      <c r="C383" s="31">
        <v>202408741329</v>
      </c>
      <c r="D383" s="34" t="s">
        <v>483</v>
      </c>
      <c r="E383" s="32">
        <v>63</v>
      </c>
      <c r="F383" s="29" t="s">
        <v>36</v>
      </c>
    </row>
    <row r="384" s="19" customFormat="1" customHeight="1" spans="1:6">
      <c r="A384" s="29">
        <v>381</v>
      </c>
      <c r="B384" s="30" t="s">
        <v>498</v>
      </c>
      <c r="C384" s="31">
        <v>202408741315</v>
      </c>
      <c r="D384" s="32" t="s">
        <v>483</v>
      </c>
      <c r="E384" s="32">
        <v>62</v>
      </c>
      <c r="F384" s="29" t="s">
        <v>36</v>
      </c>
    </row>
    <row r="385" s="19" customFormat="1" customHeight="1" spans="1:6">
      <c r="A385" s="29">
        <v>382</v>
      </c>
      <c r="B385" s="30" t="s">
        <v>499</v>
      </c>
      <c r="C385" s="31">
        <v>202408741316</v>
      </c>
      <c r="D385" s="32" t="s">
        <v>483</v>
      </c>
      <c r="E385" s="32">
        <v>57</v>
      </c>
      <c r="F385" s="29" t="s">
        <v>36</v>
      </c>
    </row>
    <row r="386" s="19" customFormat="1" customHeight="1" spans="1:6">
      <c r="A386" s="29">
        <v>383</v>
      </c>
      <c r="B386" s="30" t="s">
        <v>500</v>
      </c>
      <c r="C386" s="31">
        <v>202408741305</v>
      </c>
      <c r="D386" s="32" t="s">
        <v>483</v>
      </c>
      <c r="E386" s="32" t="s">
        <v>145</v>
      </c>
      <c r="F386" s="29" t="s">
        <v>36</v>
      </c>
    </row>
    <row r="387" s="19" customFormat="1" customHeight="1" spans="1:6">
      <c r="A387" s="29">
        <v>384</v>
      </c>
      <c r="B387" s="30" t="s">
        <v>501</v>
      </c>
      <c r="C387" s="31">
        <v>202408741308</v>
      </c>
      <c r="D387" s="32" t="s">
        <v>483</v>
      </c>
      <c r="E387" s="32" t="s">
        <v>145</v>
      </c>
      <c r="F387" s="29" t="s">
        <v>36</v>
      </c>
    </row>
    <row r="388" s="19" customFormat="1" customHeight="1" spans="1:6">
      <c r="A388" s="29">
        <v>385</v>
      </c>
      <c r="B388" s="30" t="s">
        <v>502</v>
      </c>
      <c r="C388" s="31">
        <v>202408741310</v>
      </c>
      <c r="D388" s="32" t="s">
        <v>483</v>
      </c>
      <c r="E388" s="32" t="s">
        <v>145</v>
      </c>
      <c r="F388" s="29" t="s">
        <v>36</v>
      </c>
    </row>
    <row r="389" s="19" customFormat="1" customHeight="1" spans="1:6">
      <c r="A389" s="29">
        <v>386</v>
      </c>
      <c r="B389" s="30" t="s">
        <v>503</v>
      </c>
      <c r="C389" s="31">
        <v>202408741312</v>
      </c>
      <c r="D389" s="32" t="s">
        <v>483</v>
      </c>
      <c r="E389" s="32" t="s">
        <v>145</v>
      </c>
      <c r="F389" s="29" t="s">
        <v>36</v>
      </c>
    </row>
    <row r="390" s="19" customFormat="1" customHeight="1" spans="1:6">
      <c r="A390" s="29">
        <v>387</v>
      </c>
      <c r="B390" s="30" t="s">
        <v>504</v>
      </c>
      <c r="C390" s="31">
        <v>202408741314</v>
      </c>
      <c r="D390" s="32" t="s">
        <v>483</v>
      </c>
      <c r="E390" s="32" t="s">
        <v>145</v>
      </c>
      <c r="F390" s="29" t="s">
        <v>36</v>
      </c>
    </row>
    <row r="391" s="19" customFormat="1" customHeight="1" spans="1:6">
      <c r="A391" s="29">
        <v>388</v>
      </c>
      <c r="B391" s="30" t="s">
        <v>505</v>
      </c>
      <c r="C391" s="31">
        <v>202408741317</v>
      </c>
      <c r="D391" s="32" t="s">
        <v>483</v>
      </c>
      <c r="E391" s="32" t="s">
        <v>145</v>
      </c>
      <c r="F391" s="29" t="s">
        <v>36</v>
      </c>
    </row>
    <row r="392" s="19" customFormat="1" customHeight="1" spans="1:6">
      <c r="A392" s="29">
        <v>389</v>
      </c>
      <c r="B392" s="30" t="s">
        <v>506</v>
      </c>
      <c r="C392" s="31">
        <v>202408741318</v>
      </c>
      <c r="D392" s="32" t="s">
        <v>483</v>
      </c>
      <c r="E392" s="32" t="s">
        <v>145</v>
      </c>
      <c r="F392" s="29" t="s">
        <v>36</v>
      </c>
    </row>
    <row r="393" s="19" customFormat="1" customHeight="1" spans="1:6">
      <c r="A393" s="29">
        <v>390</v>
      </c>
      <c r="B393" s="30" t="s">
        <v>507</v>
      </c>
      <c r="C393" s="31">
        <v>202408741319</v>
      </c>
      <c r="D393" s="32" t="s">
        <v>483</v>
      </c>
      <c r="E393" s="32" t="s">
        <v>145</v>
      </c>
      <c r="F393" s="29" t="s">
        <v>36</v>
      </c>
    </row>
    <row r="394" s="19" customFormat="1" customHeight="1" spans="1:6">
      <c r="A394" s="29">
        <v>391</v>
      </c>
      <c r="B394" s="30" t="s">
        <v>508</v>
      </c>
      <c r="C394" s="31">
        <v>202408741320</v>
      </c>
      <c r="D394" s="32" t="s">
        <v>483</v>
      </c>
      <c r="E394" s="32" t="s">
        <v>145</v>
      </c>
      <c r="F394" s="29" t="s">
        <v>36</v>
      </c>
    </row>
    <row r="395" s="19" customFormat="1" customHeight="1" spans="1:6">
      <c r="A395" s="29">
        <v>392</v>
      </c>
      <c r="B395" s="30" t="s">
        <v>509</v>
      </c>
      <c r="C395" s="31">
        <v>202408741322</v>
      </c>
      <c r="D395" s="32" t="s">
        <v>483</v>
      </c>
      <c r="E395" s="32" t="s">
        <v>145</v>
      </c>
      <c r="F395" s="29" t="s">
        <v>36</v>
      </c>
    </row>
    <row r="396" s="19" customFormat="1" customHeight="1" spans="1:6">
      <c r="A396" s="29">
        <v>393</v>
      </c>
      <c r="B396" s="30" t="s">
        <v>510</v>
      </c>
      <c r="C396" s="31">
        <v>202408741325</v>
      </c>
      <c r="D396" s="32" t="s">
        <v>483</v>
      </c>
      <c r="E396" s="32" t="s">
        <v>145</v>
      </c>
      <c r="F396" s="29" t="s">
        <v>36</v>
      </c>
    </row>
    <row r="397" s="19" customFormat="1" customHeight="1" spans="1:6">
      <c r="A397" s="29">
        <v>394</v>
      </c>
      <c r="B397" s="30" t="s">
        <v>511</v>
      </c>
      <c r="C397" s="31">
        <v>202408741328</v>
      </c>
      <c r="D397" s="32" t="s">
        <v>483</v>
      </c>
      <c r="E397" s="32" t="s">
        <v>145</v>
      </c>
      <c r="F397" s="29" t="s">
        <v>36</v>
      </c>
    </row>
    <row r="398" s="19" customFormat="1" customHeight="1" spans="1:6">
      <c r="A398" s="29">
        <v>395</v>
      </c>
      <c r="B398" s="30" t="s">
        <v>512</v>
      </c>
      <c r="C398" s="38" t="s">
        <v>513</v>
      </c>
      <c r="D398" s="32" t="s">
        <v>483</v>
      </c>
      <c r="E398" s="32" t="s">
        <v>145</v>
      </c>
      <c r="F398" s="29" t="s">
        <v>36</v>
      </c>
    </row>
    <row r="399" s="19" customFormat="1" customHeight="1" spans="1:6">
      <c r="A399" s="29">
        <v>396</v>
      </c>
      <c r="B399" s="30" t="s">
        <v>514</v>
      </c>
      <c r="C399" s="31">
        <v>202408741420</v>
      </c>
      <c r="D399" s="32" t="s">
        <v>515</v>
      </c>
      <c r="E399" s="32">
        <v>67</v>
      </c>
      <c r="F399" s="29" t="s">
        <v>10</v>
      </c>
    </row>
    <row r="400" s="19" customFormat="1" customHeight="1" spans="1:6">
      <c r="A400" s="29">
        <v>397</v>
      </c>
      <c r="B400" s="30" t="s">
        <v>516</v>
      </c>
      <c r="C400" s="31">
        <v>202408741405</v>
      </c>
      <c r="D400" s="32" t="s">
        <v>515</v>
      </c>
      <c r="E400" s="32">
        <v>64</v>
      </c>
      <c r="F400" s="29" t="s">
        <v>10</v>
      </c>
    </row>
    <row r="401" s="19" customFormat="1" customHeight="1" spans="1:6">
      <c r="A401" s="29">
        <v>398</v>
      </c>
      <c r="B401" s="30" t="s">
        <v>517</v>
      </c>
      <c r="C401" s="31">
        <v>202408741428</v>
      </c>
      <c r="D401" s="32" t="s">
        <v>515</v>
      </c>
      <c r="E401" s="32">
        <v>62</v>
      </c>
      <c r="F401" s="29" t="s">
        <v>10</v>
      </c>
    </row>
    <row r="402" s="19" customFormat="1" customHeight="1" spans="1:6">
      <c r="A402" s="29">
        <v>399</v>
      </c>
      <c r="B402" s="30" t="s">
        <v>518</v>
      </c>
      <c r="C402" s="31">
        <v>202408741429</v>
      </c>
      <c r="D402" s="32" t="s">
        <v>515</v>
      </c>
      <c r="E402" s="32">
        <v>62</v>
      </c>
      <c r="F402" s="29" t="s">
        <v>10</v>
      </c>
    </row>
    <row r="403" s="19" customFormat="1" customHeight="1" spans="1:6">
      <c r="A403" s="29">
        <v>400</v>
      </c>
      <c r="B403" s="30" t="s">
        <v>519</v>
      </c>
      <c r="C403" s="31">
        <v>202408741509</v>
      </c>
      <c r="D403" s="32" t="s">
        <v>515</v>
      </c>
      <c r="E403" s="32">
        <v>62</v>
      </c>
      <c r="F403" s="29" t="s">
        <v>10</v>
      </c>
    </row>
    <row r="404" s="19" customFormat="1" customHeight="1" spans="1:6">
      <c r="A404" s="29">
        <v>401</v>
      </c>
      <c r="B404" s="30" t="s">
        <v>520</v>
      </c>
      <c r="C404" s="31">
        <v>202408741402</v>
      </c>
      <c r="D404" s="32" t="s">
        <v>515</v>
      </c>
      <c r="E404" s="32">
        <v>62</v>
      </c>
      <c r="F404" s="29" t="s">
        <v>10</v>
      </c>
    </row>
    <row r="405" s="19" customFormat="1" customHeight="1" spans="1:6">
      <c r="A405" s="29">
        <v>402</v>
      </c>
      <c r="B405" s="30" t="s">
        <v>521</v>
      </c>
      <c r="C405" s="31">
        <v>202408741413</v>
      </c>
      <c r="D405" s="32" t="s">
        <v>515</v>
      </c>
      <c r="E405" s="32">
        <v>59</v>
      </c>
      <c r="F405" s="29" t="s">
        <v>36</v>
      </c>
    </row>
    <row r="406" s="19" customFormat="1" customHeight="1" spans="1:6">
      <c r="A406" s="29">
        <v>403</v>
      </c>
      <c r="B406" s="30" t="s">
        <v>522</v>
      </c>
      <c r="C406" s="31">
        <v>202408741415</v>
      </c>
      <c r="D406" s="32" t="s">
        <v>515</v>
      </c>
      <c r="E406" s="32">
        <v>59</v>
      </c>
      <c r="F406" s="29" t="s">
        <v>36</v>
      </c>
    </row>
    <row r="407" s="19" customFormat="1" customHeight="1" spans="1:6">
      <c r="A407" s="29">
        <v>404</v>
      </c>
      <c r="B407" s="30" t="s">
        <v>523</v>
      </c>
      <c r="C407" s="31">
        <v>202408741416</v>
      </c>
      <c r="D407" s="32" t="s">
        <v>515</v>
      </c>
      <c r="E407" s="32">
        <v>59</v>
      </c>
      <c r="F407" s="29" t="s">
        <v>36</v>
      </c>
    </row>
    <row r="408" s="19" customFormat="1" customHeight="1" spans="1:6">
      <c r="A408" s="29">
        <v>405</v>
      </c>
      <c r="B408" s="30" t="s">
        <v>524</v>
      </c>
      <c r="C408" s="31">
        <v>202408741423</v>
      </c>
      <c r="D408" s="32" t="s">
        <v>515</v>
      </c>
      <c r="E408" s="32">
        <v>59</v>
      </c>
      <c r="F408" s="29" t="s">
        <v>36</v>
      </c>
    </row>
    <row r="409" s="19" customFormat="1" customHeight="1" spans="1:6">
      <c r="A409" s="29">
        <v>406</v>
      </c>
      <c r="B409" s="30" t="s">
        <v>525</v>
      </c>
      <c r="C409" s="31">
        <v>202408741414</v>
      </c>
      <c r="D409" s="32" t="s">
        <v>515</v>
      </c>
      <c r="E409" s="32">
        <v>58</v>
      </c>
      <c r="F409" s="29" t="s">
        <v>36</v>
      </c>
    </row>
    <row r="410" s="19" customFormat="1" customHeight="1" spans="1:6">
      <c r="A410" s="29">
        <v>407</v>
      </c>
      <c r="B410" s="30" t="s">
        <v>526</v>
      </c>
      <c r="C410" s="31">
        <v>202408741422</v>
      </c>
      <c r="D410" s="32" t="s">
        <v>515</v>
      </c>
      <c r="E410" s="32">
        <v>58</v>
      </c>
      <c r="F410" s="29" t="s">
        <v>36</v>
      </c>
    </row>
    <row r="411" s="19" customFormat="1" customHeight="1" spans="1:6">
      <c r="A411" s="29">
        <v>408</v>
      </c>
      <c r="B411" s="30" t="s">
        <v>527</v>
      </c>
      <c r="C411" s="31">
        <v>202408741501</v>
      </c>
      <c r="D411" s="32" t="s">
        <v>515</v>
      </c>
      <c r="E411" s="32">
        <v>58</v>
      </c>
      <c r="F411" s="29" t="s">
        <v>36</v>
      </c>
    </row>
    <row r="412" s="19" customFormat="1" customHeight="1" spans="1:6">
      <c r="A412" s="29">
        <v>409</v>
      </c>
      <c r="B412" s="30" t="s">
        <v>528</v>
      </c>
      <c r="C412" s="31">
        <v>202408741503</v>
      </c>
      <c r="D412" s="32" t="s">
        <v>515</v>
      </c>
      <c r="E412" s="32">
        <v>57</v>
      </c>
      <c r="F412" s="29" t="s">
        <v>36</v>
      </c>
    </row>
    <row r="413" s="19" customFormat="1" customHeight="1" spans="1:6">
      <c r="A413" s="29">
        <v>410</v>
      </c>
      <c r="B413" s="30" t="s">
        <v>529</v>
      </c>
      <c r="C413" s="31">
        <v>202408741507</v>
      </c>
      <c r="D413" s="32" t="s">
        <v>515</v>
      </c>
      <c r="E413" s="32">
        <v>57</v>
      </c>
      <c r="F413" s="29" t="s">
        <v>36</v>
      </c>
    </row>
    <row r="414" s="19" customFormat="1" customHeight="1" spans="1:6">
      <c r="A414" s="29">
        <v>411</v>
      </c>
      <c r="B414" s="30" t="s">
        <v>530</v>
      </c>
      <c r="C414" s="31">
        <v>202408741408</v>
      </c>
      <c r="D414" s="32" t="s">
        <v>515</v>
      </c>
      <c r="E414" s="32">
        <v>55</v>
      </c>
      <c r="F414" s="29" t="s">
        <v>36</v>
      </c>
    </row>
    <row r="415" s="19" customFormat="1" customHeight="1" spans="1:6">
      <c r="A415" s="29">
        <v>412</v>
      </c>
      <c r="B415" s="30" t="s">
        <v>531</v>
      </c>
      <c r="C415" s="31">
        <v>202408741417</v>
      </c>
      <c r="D415" s="32" t="s">
        <v>515</v>
      </c>
      <c r="E415" s="32">
        <v>55</v>
      </c>
      <c r="F415" s="29" t="s">
        <v>36</v>
      </c>
    </row>
    <row r="416" s="19" customFormat="1" customHeight="1" spans="1:6">
      <c r="A416" s="29">
        <v>413</v>
      </c>
      <c r="B416" s="30" t="s">
        <v>532</v>
      </c>
      <c r="C416" s="31">
        <v>202408741412</v>
      </c>
      <c r="D416" s="32" t="s">
        <v>515</v>
      </c>
      <c r="E416" s="32">
        <v>54</v>
      </c>
      <c r="F416" s="29" t="s">
        <v>36</v>
      </c>
    </row>
    <row r="417" s="19" customFormat="1" customHeight="1" spans="1:6">
      <c r="A417" s="29">
        <v>414</v>
      </c>
      <c r="B417" s="30" t="s">
        <v>533</v>
      </c>
      <c r="C417" s="31">
        <v>202408741502</v>
      </c>
      <c r="D417" s="32" t="s">
        <v>515</v>
      </c>
      <c r="E417" s="32">
        <v>54</v>
      </c>
      <c r="F417" s="29" t="s">
        <v>36</v>
      </c>
    </row>
    <row r="418" s="19" customFormat="1" customHeight="1" spans="1:6">
      <c r="A418" s="29">
        <v>415</v>
      </c>
      <c r="B418" s="30" t="s">
        <v>534</v>
      </c>
      <c r="C418" s="31">
        <v>202408741421</v>
      </c>
      <c r="D418" s="32" t="s">
        <v>515</v>
      </c>
      <c r="E418" s="32">
        <v>52</v>
      </c>
      <c r="F418" s="29" t="s">
        <v>36</v>
      </c>
    </row>
    <row r="419" s="19" customFormat="1" customHeight="1" spans="1:6">
      <c r="A419" s="29">
        <v>416</v>
      </c>
      <c r="B419" s="30" t="s">
        <v>535</v>
      </c>
      <c r="C419" s="31">
        <v>202408741424</v>
      </c>
      <c r="D419" s="32" t="s">
        <v>515</v>
      </c>
      <c r="E419" s="32">
        <v>52</v>
      </c>
      <c r="F419" s="29" t="s">
        <v>36</v>
      </c>
    </row>
    <row r="420" s="19" customFormat="1" customHeight="1" spans="1:6">
      <c r="A420" s="29">
        <v>417</v>
      </c>
      <c r="B420" s="30" t="s">
        <v>536</v>
      </c>
      <c r="C420" s="31">
        <v>202408741419</v>
      </c>
      <c r="D420" s="32" t="s">
        <v>515</v>
      </c>
      <c r="E420" s="32">
        <v>49</v>
      </c>
      <c r="F420" s="29" t="s">
        <v>36</v>
      </c>
    </row>
    <row r="421" s="19" customFormat="1" customHeight="1" spans="1:6">
      <c r="A421" s="29">
        <v>418</v>
      </c>
      <c r="B421" s="30" t="s">
        <v>537</v>
      </c>
      <c r="C421" s="31">
        <v>202408741403</v>
      </c>
      <c r="D421" s="32" t="s">
        <v>515</v>
      </c>
      <c r="E421" s="32" t="s">
        <v>145</v>
      </c>
      <c r="F421" s="29" t="s">
        <v>36</v>
      </c>
    </row>
    <row r="422" s="19" customFormat="1" customHeight="1" spans="1:6">
      <c r="A422" s="29">
        <v>419</v>
      </c>
      <c r="B422" s="30" t="s">
        <v>538</v>
      </c>
      <c r="C422" s="31">
        <v>202408741404</v>
      </c>
      <c r="D422" s="32" t="s">
        <v>515</v>
      </c>
      <c r="E422" s="32" t="s">
        <v>145</v>
      </c>
      <c r="F422" s="29" t="s">
        <v>36</v>
      </c>
    </row>
    <row r="423" s="19" customFormat="1" customHeight="1" spans="1:6">
      <c r="A423" s="29">
        <v>420</v>
      </c>
      <c r="B423" s="30" t="s">
        <v>539</v>
      </c>
      <c r="C423" s="31">
        <v>202408741406</v>
      </c>
      <c r="D423" s="32" t="s">
        <v>515</v>
      </c>
      <c r="E423" s="32" t="s">
        <v>145</v>
      </c>
      <c r="F423" s="29" t="s">
        <v>36</v>
      </c>
    </row>
    <row r="424" s="19" customFormat="1" customHeight="1" spans="1:6">
      <c r="A424" s="29">
        <v>421</v>
      </c>
      <c r="B424" s="30" t="s">
        <v>540</v>
      </c>
      <c r="C424" s="31">
        <v>202408741407</v>
      </c>
      <c r="D424" s="32" t="s">
        <v>515</v>
      </c>
      <c r="E424" s="32" t="s">
        <v>145</v>
      </c>
      <c r="F424" s="29" t="s">
        <v>36</v>
      </c>
    </row>
    <row r="425" s="19" customFormat="1" customHeight="1" spans="1:6">
      <c r="A425" s="29">
        <v>422</v>
      </c>
      <c r="B425" s="30" t="s">
        <v>541</v>
      </c>
      <c r="C425" s="31">
        <v>202408741409</v>
      </c>
      <c r="D425" s="32" t="s">
        <v>515</v>
      </c>
      <c r="E425" s="32" t="s">
        <v>145</v>
      </c>
      <c r="F425" s="29" t="s">
        <v>36</v>
      </c>
    </row>
    <row r="426" s="19" customFormat="1" customHeight="1" spans="1:6">
      <c r="A426" s="29">
        <v>423</v>
      </c>
      <c r="B426" s="30" t="s">
        <v>542</v>
      </c>
      <c r="C426" s="31">
        <v>202408741410</v>
      </c>
      <c r="D426" s="32" t="s">
        <v>515</v>
      </c>
      <c r="E426" s="32" t="s">
        <v>145</v>
      </c>
      <c r="F426" s="29" t="s">
        <v>36</v>
      </c>
    </row>
    <row r="427" s="19" customFormat="1" customHeight="1" spans="1:6">
      <c r="A427" s="29">
        <v>424</v>
      </c>
      <c r="B427" s="30" t="s">
        <v>543</v>
      </c>
      <c r="C427" s="31">
        <v>202408741411</v>
      </c>
      <c r="D427" s="32" t="s">
        <v>515</v>
      </c>
      <c r="E427" s="32" t="s">
        <v>145</v>
      </c>
      <c r="F427" s="29" t="s">
        <v>36</v>
      </c>
    </row>
    <row r="428" s="19" customFormat="1" customHeight="1" spans="1:6">
      <c r="A428" s="29">
        <v>425</v>
      </c>
      <c r="B428" s="30" t="s">
        <v>544</v>
      </c>
      <c r="C428" s="31">
        <v>202408741418</v>
      </c>
      <c r="D428" s="32" t="s">
        <v>515</v>
      </c>
      <c r="E428" s="32" t="s">
        <v>145</v>
      </c>
      <c r="F428" s="29" t="s">
        <v>36</v>
      </c>
    </row>
    <row r="429" s="19" customFormat="1" customHeight="1" spans="1:6">
      <c r="A429" s="29">
        <v>426</v>
      </c>
      <c r="B429" s="30" t="s">
        <v>545</v>
      </c>
      <c r="C429" s="31">
        <v>202408741425</v>
      </c>
      <c r="D429" s="32" t="s">
        <v>515</v>
      </c>
      <c r="E429" s="32" t="s">
        <v>145</v>
      </c>
      <c r="F429" s="29" t="s">
        <v>36</v>
      </c>
    </row>
    <row r="430" s="19" customFormat="1" customHeight="1" spans="1:6">
      <c r="A430" s="29">
        <v>427</v>
      </c>
      <c r="B430" s="30" t="s">
        <v>546</v>
      </c>
      <c r="C430" s="31">
        <v>202408741426</v>
      </c>
      <c r="D430" s="32" t="s">
        <v>515</v>
      </c>
      <c r="E430" s="32" t="s">
        <v>145</v>
      </c>
      <c r="F430" s="29" t="s">
        <v>36</v>
      </c>
    </row>
    <row r="431" s="19" customFormat="1" customHeight="1" spans="1:6">
      <c r="A431" s="29">
        <v>428</v>
      </c>
      <c r="B431" s="30" t="s">
        <v>547</v>
      </c>
      <c r="C431" s="31">
        <v>202408741427</v>
      </c>
      <c r="D431" s="32" t="s">
        <v>515</v>
      </c>
      <c r="E431" s="32" t="s">
        <v>145</v>
      </c>
      <c r="F431" s="29" t="s">
        <v>36</v>
      </c>
    </row>
    <row r="432" s="19" customFormat="1" customHeight="1" spans="1:6">
      <c r="A432" s="29">
        <v>429</v>
      </c>
      <c r="B432" s="30" t="s">
        <v>548</v>
      </c>
      <c r="C432" s="31">
        <v>202408741430</v>
      </c>
      <c r="D432" s="32" t="s">
        <v>515</v>
      </c>
      <c r="E432" s="32" t="s">
        <v>145</v>
      </c>
      <c r="F432" s="29" t="s">
        <v>36</v>
      </c>
    </row>
    <row r="433" s="19" customFormat="1" customHeight="1" spans="1:6">
      <c r="A433" s="29">
        <v>430</v>
      </c>
      <c r="B433" s="30" t="s">
        <v>549</v>
      </c>
      <c r="C433" s="31">
        <v>202408741504</v>
      </c>
      <c r="D433" s="32" t="s">
        <v>515</v>
      </c>
      <c r="E433" s="32" t="s">
        <v>145</v>
      </c>
      <c r="F433" s="29" t="s">
        <v>36</v>
      </c>
    </row>
    <row r="434" s="19" customFormat="1" customHeight="1" spans="1:6">
      <c r="A434" s="29">
        <v>431</v>
      </c>
      <c r="B434" s="30" t="s">
        <v>550</v>
      </c>
      <c r="C434" s="31">
        <v>202408741505</v>
      </c>
      <c r="D434" s="32" t="s">
        <v>515</v>
      </c>
      <c r="E434" s="32" t="s">
        <v>145</v>
      </c>
      <c r="F434" s="29" t="s">
        <v>36</v>
      </c>
    </row>
    <row r="435" s="19" customFormat="1" customHeight="1" spans="1:6">
      <c r="A435" s="29">
        <v>432</v>
      </c>
      <c r="B435" s="30" t="s">
        <v>551</v>
      </c>
      <c r="C435" s="31">
        <v>202408741506</v>
      </c>
      <c r="D435" s="32" t="s">
        <v>515</v>
      </c>
      <c r="E435" s="32" t="s">
        <v>145</v>
      </c>
      <c r="F435" s="29" t="s">
        <v>36</v>
      </c>
    </row>
    <row r="436" s="19" customFormat="1" customHeight="1" spans="1:6">
      <c r="A436" s="29">
        <v>433</v>
      </c>
      <c r="B436" s="30" t="s">
        <v>552</v>
      </c>
      <c r="C436" s="31">
        <v>202408741508</v>
      </c>
      <c r="D436" s="32" t="s">
        <v>515</v>
      </c>
      <c r="E436" s="32" t="s">
        <v>145</v>
      </c>
      <c r="F436" s="29" t="s">
        <v>36</v>
      </c>
    </row>
    <row r="437" s="19" customFormat="1" customHeight="1" spans="1:6">
      <c r="A437" s="29">
        <v>434</v>
      </c>
      <c r="B437" s="30" t="s">
        <v>553</v>
      </c>
      <c r="C437" s="31">
        <v>202408742211</v>
      </c>
      <c r="D437" s="35" t="s">
        <v>554</v>
      </c>
      <c r="E437" s="35">
        <v>72</v>
      </c>
      <c r="F437" s="29" t="s">
        <v>10</v>
      </c>
    </row>
    <row r="438" s="19" customFormat="1" customHeight="1" spans="1:6">
      <c r="A438" s="29">
        <v>435</v>
      </c>
      <c r="B438" s="30" t="s">
        <v>555</v>
      </c>
      <c r="C438" s="31">
        <v>202408741618</v>
      </c>
      <c r="D438" s="35" t="s">
        <v>554</v>
      </c>
      <c r="E438" s="32">
        <v>71</v>
      </c>
      <c r="F438" s="29" t="s">
        <v>10</v>
      </c>
    </row>
    <row r="439" s="19" customFormat="1" customHeight="1" spans="1:6">
      <c r="A439" s="29">
        <v>436</v>
      </c>
      <c r="B439" s="30" t="s">
        <v>556</v>
      </c>
      <c r="C439" s="31">
        <v>202408741712</v>
      </c>
      <c r="D439" s="32" t="s">
        <v>554</v>
      </c>
      <c r="E439" s="32">
        <v>71</v>
      </c>
      <c r="F439" s="29" t="s">
        <v>10</v>
      </c>
    </row>
    <row r="440" s="19" customFormat="1" customHeight="1" spans="1:6">
      <c r="A440" s="29">
        <v>437</v>
      </c>
      <c r="B440" s="30" t="s">
        <v>557</v>
      </c>
      <c r="C440" s="31">
        <v>202408741625</v>
      </c>
      <c r="D440" s="32" t="s">
        <v>554</v>
      </c>
      <c r="E440" s="32">
        <v>71</v>
      </c>
      <c r="F440" s="29" t="s">
        <v>10</v>
      </c>
    </row>
    <row r="441" s="19" customFormat="1" customHeight="1" spans="1:6">
      <c r="A441" s="29">
        <v>438</v>
      </c>
      <c r="B441" s="30" t="s">
        <v>558</v>
      </c>
      <c r="C441" s="31">
        <v>202408741911</v>
      </c>
      <c r="D441" s="35" t="s">
        <v>554</v>
      </c>
      <c r="E441" s="35">
        <v>70</v>
      </c>
      <c r="F441" s="29" t="s">
        <v>10</v>
      </c>
    </row>
    <row r="442" s="19" customFormat="1" customHeight="1" spans="1:6">
      <c r="A442" s="29">
        <v>439</v>
      </c>
      <c r="B442" s="30" t="s">
        <v>559</v>
      </c>
      <c r="C442" s="31">
        <v>202408742119</v>
      </c>
      <c r="D442" s="35" t="s">
        <v>554</v>
      </c>
      <c r="E442" s="35">
        <v>70</v>
      </c>
      <c r="F442" s="29" t="s">
        <v>10</v>
      </c>
    </row>
    <row r="443" s="19" customFormat="1" customHeight="1" spans="1:6">
      <c r="A443" s="29">
        <v>440</v>
      </c>
      <c r="B443" s="30" t="s">
        <v>560</v>
      </c>
      <c r="C443" s="31">
        <v>202408741720</v>
      </c>
      <c r="D443" s="32" t="s">
        <v>554</v>
      </c>
      <c r="E443" s="32">
        <v>69</v>
      </c>
      <c r="F443" s="29" t="s">
        <v>10</v>
      </c>
    </row>
    <row r="444" s="19" customFormat="1" customHeight="1" spans="1:6">
      <c r="A444" s="29">
        <v>441</v>
      </c>
      <c r="B444" s="30" t="s">
        <v>561</v>
      </c>
      <c r="C444" s="31">
        <v>202408741904</v>
      </c>
      <c r="D444" s="35" t="s">
        <v>554</v>
      </c>
      <c r="E444" s="35">
        <v>69</v>
      </c>
      <c r="F444" s="29" t="s">
        <v>10</v>
      </c>
    </row>
    <row r="445" s="19" customFormat="1" customHeight="1" spans="1:6">
      <c r="A445" s="29">
        <v>442</v>
      </c>
      <c r="B445" s="30" t="s">
        <v>562</v>
      </c>
      <c r="C445" s="31">
        <v>202408742009</v>
      </c>
      <c r="D445" s="35" t="s">
        <v>554</v>
      </c>
      <c r="E445" s="35">
        <v>69</v>
      </c>
      <c r="F445" s="29" t="s">
        <v>10</v>
      </c>
    </row>
    <row r="446" s="19" customFormat="1" customHeight="1" spans="1:6">
      <c r="A446" s="29">
        <v>443</v>
      </c>
      <c r="B446" s="30" t="s">
        <v>563</v>
      </c>
      <c r="C446" s="31">
        <v>202408742020</v>
      </c>
      <c r="D446" s="35" t="s">
        <v>554</v>
      </c>
      <c r="E446" s="35">
        <v>69</v>
      </c>
      <c r="F446" s="29" t="s">
        <v>10</v>
      </c>
    </row>
    <row r="447" s="19" customFormat="1" customHeight="1" spans="1:6">
      <c r="A447" s="29">
        <v>444</v>
      </c>
      <c r="B447" s="30" t="s">
        <v>564</v>
      </c>
      <c r="C447" s="31">
        <v>202408742104</v>
      </c>
      <c r="D447" s="35" t="s">
        <v>554</v>
      </c>
      <c r="E447" s="35">
        <v>69</v>
      </c>
      <c r="F447" s="29" t="s">
        <v>10</v>
      </c>
    </row>
    <row r="448" s="19" customFormat="1" customHeight="1" spans="1:6">
      <c r="A448" s="29">
        <v>445</v>
      </c>
      <c r="B448" s="30" t="s">
        <v>565</v>
      </c>
      <c r="C448" s="31">
        <v>202408741621</v>
      </c>
      <c r="D448" s="32" t="s">
        <v>554</v>
      </c>
      <c r="E448" s="32">
        <v>68</v>
      </c>
      <c r="F448" s="29" t="s">
        <v>10</v>
      </c>
    </row>
    <row r="449" s="19" customFormat="1" customHeight="1" spans="1:6">
      <c r="A449" s="29">
        <v>446</v>
      </c>
      <c r="B449" s="30" t="s">
        <v>566</v>
      </c>
      <c r="C449" s="31">
        <v>202408741710</v>
      </c>
      <c r="D449" s="32" t="s">
        <v>554</v>
      </c>
      <c r="E449" s="32">
        <v>68</v>
      </c>
      <c r="F449" s="29" t="s">
        <v>10</v>
      </c>
    </row>
    <row r="450" s="19" customFormat="1" customHeight="1" spans="1:6">
      <c r="A450" s="29">
        <v>447</v>
      </c>
      <c r="B450" s="30" t="s">
        <v>567</v>
      </c>
      <c r="C450" s="31">
        <v>202408741722</v>
      </c>
      <c r="D450" s="32" t="s">
        <v>554</v>
      </c>
      <c r="E450" s="32">
        <v>68</v>
      </c>
      <c r="F450" s="29" t="s">
        <v>10</v>
      </c>
    </row>
    <row r="451" s="19" customFormat="1" customHeight="1" spans="1:6">
      <c r="A451" s="29">
        <v>448</v>
      </c>
      <c r="B451" s="30" t="s">
        <v>568</v>
      </c>
      <c r="C451" s="31">
        <v>202408741803</v>
      </c>
      <c r="D451" s="32" t="s">
        <v>554</v>
      </c>
      <c r="E451" s="32">
        <v>68</v>
      </c>
      <c r="F451" s="29" t="s">
        <v>10</v>
      </c>
    </row>
    <row r="452" s="19" customFormat="1" customHeight="1" spans="1:6">
      <c r="A452" s="29">
        <v>449</v>
      </c>
      <c r="B452" s="30" t="s">
        <v>569</v>
      </c>
      <c r="C452" s="31">
        <v>202408741906</v>
      </c>
      <c r="D452" s="35" t="s">
        <v>554</v>
      </c>
      <c r="E452" s="35">
        <v>68</v>
      </c>
      <c r="F452" s="29" t="s">
        <v>10</v>
      </c>
    </row>
    <row r="453" s="19" customFormat="1" customHeight="1" spans="1:6">
      <c r="A453" s="29">
        <v>450</v>
      </c>
      <c r="B453" s="30" t="s">
        <v>570</v>
      </c>
      <c r="C453" s="31">
        <v>202408742120</v>
      </c>
      <c r="D453" s="35" t="s">
        <v>554</v>
      </c>
      <c r="E453" s="35">
        <v>68</v>
      </c>
      <c r="F453" s="29" t="s">
        <v>10</v>
      </c>
    </row>
    <row r="454" s="19" customFormat="1" customHeight="1" spans="1:6">
      <c r="A454" s="29">
        <v>451</v>
      </c>
      <c r="B454" s="30" t="s">
        <v>571</v>
      </c>
      <c r="C454" s="31">
        <v>202408741530</v>
      </c>
      <c r="D454" s="32" t="s">
        <v>554</v>
      </c>
      <c r="E454" s="32">
        <v>67</v>
      </c>
      <c r="F454" s="29" t="s">
        <v>36</v>
      </c>
    </row>
    <row r="455" s="19" customFormat="1" customHeight="1" spans="1:6">
      <c r="A455" s="29">
        <v>452</v>
      </c>
      <c r="B455" s="30" t="s">
        <v>572</v>
      </c>
      <c r="C455" s="31">
        <v>202408741606</v>
      </c>
      <c r="D455" s="32" t="s">
        <v>554</v>
      </c>
      <c r="E455" s="32">
        <v>67</v>
      </c>
      <c r="F455" s="29" t="s">
        <v>36</v>
      </c>
    </row>
    <row r="456" s="19" customFormat="1" customHeight="1" spans="1:6">
      <c r="A456" s="29">
        <v>453</v>
      </c>
      <c r="B456" s="30" t="s">
        <v>573</v>
      </c>
      <c r="C456" s="31">
        <v>202408741809</v>
      </c>
      <c r="D456" s="32" t="s">
        <v>554</v>
      </c>
      <c r="E456" s="32">
        <v>67</v>
      </c>
      <c r="F456" s="29" t="s">
        <v>36</v>
      </c>
    </row>
    <row r="457" s="19" customFormat="1" customHeight="1" spans="1:6">
      <c r="A457" s="29">
        <v>454</v>
      </c>
      <c r="B457" s="30" t="s">
        <v>574</v>
      </c>
      <c r="C457" s="31">
        <v>202408741908</v>
      </c>
      <c r="D457" s="35" t="s">
        <v>554</v>
      </c>
      <c r="E457" s="35">
        <v>67</v>
      </c>
      <c r="F457" s="29" t="s">
        <v>36</v>
      </c>
    </row>
    <row r="458" s="19" customFormat="1" customHeight="1" spans="1:6">
      <c r="A458" s="29">
        <v>455</v>
      </c>
      <c r="B458" s="30" t="s">
        <v>575</v>
      </c>
      <c r="C458" s="31">
        <v>202408741914</v>
      </c>
      <c r="D458" s="35" t="s">
        <v>554</v>
      </c>
      <c r="E458" s="35">
        <v>67</v>
      </c>
      <c r="F458" s="29" t="s">
        <v>36</v>
      </c>
    </row>
    <row r="459" s="19" customFormat="1" customHeight="1" spans="1:6">
      <c r="A459" s="29">
        <v>456</v>
      </c>
      <c r="B459" s="30" t="s">
        <v>221</v>
      </c>
      <c r="C459" s="31">
        <v>202408742029</v>
      </c>
      <c r="D459" s="35" t="s">
        <v>554</v>
      </c>
      <c r="E459" s="35">
        <v>67</v>
      </c>
      <c r="F459" s="29" t="s">
        <v>36</v>
      </c>
    </row>
    <row r="460" s="19" customFormat="1" customHeight="1" spans="1:6">
      <c r="A460" s="29">
        <v>457</v>
      </c>
      <c r="B460" s="30" t="s">
        <v>576</v>
      </c>
      <c r="C460" s="31">
        <v>202408742102</v>
      </c>
      <c r="D460" s="32" t="s">
        <v>554</v>
      </c>
      <c r="E460" s="35">
        <v>67</v>
      </c>
      <c r="F460" s="29" t="s">
        <v>36</v>
      </c>
    </row>
    <row r="461" s="19" customFormat="1" customHeight="1" spans="1:6">
      <c r="A461" s="29">
        <v>458</v>
      </c>
      <c r="B461" s="30" t="s">
        <v>577</v>
      </c>
      <c r="C461" s="31">
        <v>202408742209</v>
      </c>
      <c r="D461" s="35" t="s">
        <v>554</v>
      </c>
      <c r="E461" s="35">
        <v>67</v>
      </c>
      <c r="F461" s="29" t="s">
        <v>36</v>
      </c>
    </row>
    <row r="462" s="19" customFormat="1" customHeight="1" spans="1:6">
      <c r="A462" s="29">
        <v>459</v>
      </c>
      <c r="B462" s="30" t="s">
        <v>578</v>
      </c>
      <c r="C462" s="31">
        <v>202408741513</v>
      </c>
      <c r="D462" s="32" t="s">
        <v>554</v>
      </c>
      <c r="E462" s="32">
        <v>66</v>
      </c>
      <c r="F462" s="29" t="s">
        <v>36</v>
      </c>
    </row>
    <row r="463" s="19" customFormat="1" customHeight="1" spans="1:6">
      <c r="A463" s="29">
        <v>460</v>
      </c>
      <c r="B463" s="30" t="s">
        <v>579</v>
      </c>
      <c r="C463" s="31">
        <v>202408741611</v>
      </c>
      <c r="D463" s="32" t="s">
        <v>554</v>
      </c>
      <c r="E463" s="32">
        <v>66</v>
      </c>
      <c r="F463" s="29" t="s">
        <v>36</v>
      </c>
    </row>
    <row r="464" s="19" customFormat="1" customHeight="1" spans="1:6">
      <c r="A464" s="29">
        <v>461</v>
      </c>
      <c r="B464" s="30" t="s">
        <v>580</v>
      </c>
      <c r="C464" s="31">
        <v>202408741628</v>
      </c>
      <c r="D464" s="32" t="s">
        <v>554</v>
      </c>
      <c r="E464" s="32">
        <v>66</v>
      </c>
      <c r="F464" s="29" t="s">
        <v>36</v>
      </c>
    </row>
    <row r="465" s="19" customFormat="1" customHeight="1" spans="1:6">
      <c r="A465" s="29">
        <v>462</v>
      </c>
      <c r="B465" s="30" t="s">
        <v>581</v>
      </c>
      <c r="C465" s="31">
        <v>202408741706</v>
      </c>
      <c r="D465" s="32" t="s">
        <v>554</v>
      </c>
      <c r="E465" s="32">
        <v>66</v>
      </c>
      <c r="F465" s="29" t="s">
        <v>36</v>
      </c>
    </row>
    <row r="466" s="19" customFormat="1" customHeight="1" spans="1:6">
      <c r="A466" s="29">
        <v>463</v>
      </c>
      <c r="B466" s="30" t="s">
        <v>582</v>
      </c>
      <c r="C466" s="31">
        <v>202408741709</v>
      </c>
      <c r="D466" s="32" t="s">
        <v>554</v>
      </c>
      <c r="E466" s="32">
        <v>66</v>
      </c>
      <c r="F466" s="29" t="s">
        <v>36</v>
      </c>
    </row>
    <row r="467" s="19" customFormat="1" customHeight="1" spans="1:6">
      <c r="A467" s="29">
        <v>464</v>
      </c>
      <c r="B467" s="30" t="s">
        <v>583</v>
      </c>
      <c r="C467" s="31">
        <v>202408741715</v>
      </c>
      <c r="D467" s="32" t="s">
        <v>554</v>
      </c>
      <c r="E467" s="32">
        <v>66</v>
      </c>
      <c r="F467" s="29" t="s">
        <v>36</v>
      </c>
    </row>
    <row r="468" s="19" customFormat="1" customHeight="1" spans="1:6">
      <c r="A468" s="29">
        <v>465</v>
      </c>
      <c r="B468" s="30" t="s">
        <v>584</v>
      </c>
      <c r="C468" s="31">
        <v>202408741721</v>
      </c>
      <c r="D468" s="32" t="s">
        <v>554</v>
      </c>
      <c r="E468" s="32">
        <v>66</v>
      </c>
      <c r="F468" s="29" t="s">
        <v>36</v>
      </c>
    </row>
    <row r="469" s="19" customFormat="1" customHeight="1" spans="1:6">
      <c r="A469" s="29">
        <v>466</v>
      </c>
      <c r="B469" s="30" t="s">
        <v>585</v>
      </c>
      <c r="C469" s="31">
        <v>202408741909</v>
      </c>
      <c r="D469" s="35" t="s">
        <v>554</v>
      </c>
      <c r="E469" s="35">
        <v>66</v>
      </c>
      <c r="F469" s="29" t="s">
        <v>36</v>
      </c>
    </row>
    <row r="470" s="19" customFormat="1" customHeight="1" spans="1:6">
      <c r="A470" s="29">
        <v>467</v>
      </c>
      <c r="B470" s="30" t="s">
        <v>586</v>
      </c>
      <c r="C470" s="31">
        <v>202408741919</v>
      </c>
      <c r="D470" s="35" t="s">
        <v>554</v>
      </c>
      <c r="E470" s="35">
        <v>66</v>
      </c>
      <c r="F470" s="29" t="s">
        <v>36</v>
      </c>
    </row>
    <row r="471" s="19" customFormat="1" customHeight="1" spans="1:6">
      <c r="A471" s="29">
        <v>468</v>
      </c>
      <c r="B471" s="30" t="s">
        <v>587</v>
      </c>
      <c r="C471" s="31">
        <v>202408741924</v>
      </c>
      <c r="D471" s="35" t="s">
        <v>554</v>
      </c>
      <c r="E471" s="35">
        <v>66</v>
      </c>
      <c r="F471" s="29" t="s">
        <v>36</v>
      </c>
    </row>
    <row r="472" s="19" customFormat="1" customHeight="1" spans="1:6">
      <c r="A472" s="29">
        <v>469</v>
      </c>
      <c r="B472" s="30" t="s">
        <v>588</v>
      </c>
      <c r="C472" s="31">
        <v>202408742015</v>
      </c>
      <c r="D472" s="35" t="s">
        <v>554</v>
      </c>
      <c r="E472" s="35">
        <v>66</v>
      </c>
      <c r="F472" s="29" t="s">
        <v>36</v>
      </c>
    </row>
    <row r="473" s="19" customFormat="1" customHeight="1" spans="1:6">
      <c r="A473" s="29">
        <v>470</v>
      </c>
      <c r="B473" s="30" t="s">
        <v>589</v>
      </c>
      <c r="C473" s="31">
        <v>202408742017</v>
      </c>
      <c r="D473" s="35" t="s">
        <v>554</v>
      </c>
      <c r="E473" s="35">
        <v>66</v>
      </c>
      <c r="F473" s="29" t="s">
        <v>36</v>
      </c>
    </row>
    <row r="474" s="19" customFormat="1" customHeight="1" spans="1:6">
      <c r="A474" s="29">
        <v>471</v>
      </c>
      <c r="B474" s="30" t="s">
        <v>590</v>
      </c>
      <c r="C474" s="31">
        <v>202408742112</v>
      </c>
      <c r="D474" s="35" t="s">
        <v>554</v>
      </c>
      <c r="E474" s="35">
        <v>66</v>
      </c>
      <c r="F474" s="29" t="s">
        <v>36</v>
      </c>
    </row>
    <row r="475" s="19" customFormat="1" customHeight="1" spans="1:6">
      <c r="A475" s="29">
        <v>472</v>
      </c>
      <c r="B475" s="30" t="s">
        <v>591</v>
      </c>
      <c r="C475" s="31">
        <v>202408742113</v>
      </c>
      <c r="D475" s="35" t="s">
        <v>554</v>
      </c>
      <c r="E475" s="35">
        <v>66</v>
      </c>
      <c r="F475" s="29" t="s">
        <v>36</v>
      </c>
    </row>
    <row r="476" s="19" customFormat="1" customHeight="1" spans="1:6">
      <c r="A476" s="29">
        <v>473</v>
      </c>
      <c r="B476" s="30" t="s">
        <v>592</v>
      </c>
      <c r="C476" s="31">
        <v>202408742121</v>
      </c>
      <c r="D476" s="35" t="s">
        <v>554</v>
      </c>
      <c r="E476" s="35">
        <v>66</v>
      </c>
      <c r="F476" s="29" t="s">
        <v>36</v>
      </c>
    </row>
    <row r="477" s="19" customFormat="1" customHeight="1" spans="1:6">
      <c r="A477" s="29">
        <v>474</v>
      </c>
      <c r="B477" s="30" t="s">
        <v>593</v>
      </c>
      <c r="C477" s="31">
        <v>202408742130</v>
      </c>
      <c r="D477" s="35" t="s">
        <v>554</v>
      </c>
      <c r="E477" s="35">
        <v>66</v>
      </c>
      <c r="F477" s="29" t="s">
        <v>36</v>
      </c>
    </row>
    <row r="478" s="19" customFormat="1" customHeight="1" spans="1:6">
      <c r="A478" s="29">
        <v>475</v>
      </c>
      <c r="B478" s="30" t="s">
        <v>594</v>
      </c>
      <c r="C478" s="31">
        <v>202408742210</v>
      </c>
      <c r="D478" s="35" t="s">
        <v>554</v>
      </c>
      <c r="E478" s="35">
        <v>66</v>
      </c>
      <c r="F478" s="29" t="s">
        <v>36</v>
      </c>
    </row>
    <row r="479" s="19" customFormat="1" customHeight="1" spans="1:6">
      <c r="A479" s="29">
        <v>476</v>
      </c>
      <c r="B479" s="30" t="s">
        <v>595</v>
      </c>
      <c r="C479" s="31">
        <v>202408742227</v>
      </c>
      <c r="D479" s="35" t="s">
        <v>554</v>
      </c>
      <c r="E479" s="35">
        <v>66</v>
      </c>
      <c r="F479" s="29" t="s">
        <v>36</v>
      </c>
    </row>
    <row r="480" s="19" customFormat="1" customHeight="1" spans="1:6">
      <c r="A480" s="29">
        <v>477</v>
      </c>
      <c r="B480" s="30" t="s">
        <v>596</v>
      </c>
      <c r="C480" s="31">
        <v>202408741603</v>
      </c>
      <c r="D480" s="32" t="s">
        <v>554</v>
      </c>
      <c r="E480" s="32">
        <v>65</v>
      </c>
      <c r="F480" s="29" t="s">
        <v>36</v>
      </c>
    </row>
    <row r="481" s="19" customFormat="1" customHeight="1" spans="1:6">
      <c r="A481" s="29">
        <v>478</v>
      </c>
      <c r="B481" s="30" t="s">
        <v>597</v>
      </c>
      <c r="C481" s="31">
        <v>202408741619</v>
      </c>
      <c r="D481" s="35" t="s">
        <v>554</v>
      </c>
      <c r="E481" s="32">
        <v>65</v>
      </c>
      <c r="F481" s="29" t="s">
        <v>36</v>
      </c>
    </row>
    <row r="482" s="19" customFormat="1" customHeight="1" spans="1:6">
      <c r="A482" s="29">
        <v>479</v>
      </c>
      <c r="B482" s="30" t="s">
        <v>598</v>
      </c>
      <c r="C482" s="31">
        <v>202408741726</v>
      </c>
      <c r="D482" s="32" t="s">
        <v>554</v>
      </c>
      <c r="E482" s="32">
        <v>65</v>
      </c>
      <c r="F482" s="29" t="s">
        <v>36</v>
      </c>
    </row>
    <row r="483" s="19" customFormat="1" customHeight="1" spans="1:6">
      <c r="A483" s="29">
        <v>480</v>
      </c>
      <c r="B483" s="30" t="s">
        <v>599</v>
      </c>
      <c r="C483" s="31">
        <v>202408741826</v>
      </c>
      <c r="D483" s="32" t="s">
        <v>554</v>
      </c>
      <c r="E483" s="32">
        <v>65</v>
      </c>
      <c r="F483" s="29" t="s">
        <v>36</v>
      </c>
    </row>
    <row r="484" s="19" customFormat="1" customHeight="1" spans="1:6">
      <c r="A484" s="29">
        <v>481</v>
      </c>
      <c r="B484" s="30" t="s">
        <v>600</v>
      </c>
      <c r="C484" s="31">
        <v>202408741907</v>
      </c>
      <c r="D484" s="35" t="s">
        <v>554</v>
      </c>
      <c r="E484" s="35">
        <v>65</v>
      </c>
      <c r="F484" s="29" t="s">
        <v>36</v>
      </c>
    </row>
    <row r="485" s="19" customFormat="1" customHeight="1" spans="1:6">
      <c r="A485" s="29">
        <v>482</v>
      </c>
      <c r="B485" s="30" t="s">
        <v>601</v>
      </c>
      <c r="C485" s="31">
        <v>202408741927</v>
      </c>
      <c r="D485" s="35" t="s">
        <v>554</v>
      </c>
      <c r="E485" s="35">
        <v>65</v>
      </c>
      <c r="F485" s="29" t="s">
        <v>36</v>
      </c>
    </row>
    <row r="486" s="19" customFormat="1" customHeight="1" spans="1:6">
      <c r="A486" s="29">
        <v>483</v>
      </c>
      <c r="B486" s="30" t="s">
        <v>602</v>
      </c>
      <c r="C486" s="31">
        <v>202408742013</v>
      </c>
      <c r="D486" s="35" t="s">
        <v>554</v>
      </c>
      <c r="E486" s="35">
        <v>65</v>
      </c>
      <c r="F486" s="29" t="s">
        <v>36</v>
      </c>
    </row>
    <row r="487" s="19" customFormat="1" customHeight="1" spans="1:6">
      <c r="A487" s="29">
        <v>484</v>
      </c>
      <c r="B487" s="30" t="s">
        <v>603</v>
      </c>
      <c r="C487" s="31">
        <v>202408742025</v>
      </c>
      <c r="D487" s="35" t="s">
        <v>554</v>
      </c>
      <c r="E487" s="35">
        <v>65</v>
      </c>
      <c r="F487" s="29" t="s">
        <v>36</v>
      </c>
    </row>
    <row r="488" s="19" customFormat="1" customHeight="1" spans="1:6">
      <c r="A488" s="29">
        <v>485</v>
      </c>
      <c r="B488" s="30" t="s">
        <v>604</v>
      </c>
      <c r="C488" s="31">
        <v>202408742109</v>
      </c>
      <c r="D488" s="35" t="s">
        <v>554</v>
      </c>
      <c r="E488" s="35">
        <v>65</v>
      </c>
      <c r="F488" s="29" t="s">
        <v>36</v>
      </c>
    </row>
    <row r="489" s="19" customFormat="1" customHeight="1" spans="1:6">
      <c r="A489" s="29">
        <v>486</v>
      </c>
      <c r="B489" s="30" t="s">
        <v>605</v>
      </c>
      <c r="C489" s="31">
        <v>202408742117</v>
      </c>
      <c r="D489" s="35" t="s">
        <v>554</v>
      </c>
      <c r="E489" s="35">
        <v>65</v>
      </c>
      <c r="F489" s="29" t="s">
        <v>36</v>
      </c>
    </row>
    <row r="490" s="19" customFormat="1" customHeight="1" spans="1:6">
      <c r="A490" s="29">
        <v>487</v>
      </c>
      <c r="B490" s="30" t="s">
        <v>606</v>
      </c>
      <c r="C490" s="31">
        <v>202408742217</v>
      </c>
      <c r="D490" s="35" t="s">
        <v>554</v>
      </c>
      <c r="E490" s="35">
        <v>65</v>
      </c>
      <c r="F490" s="29" t="s">
        <v>36</v>
      </c>
    </row>
    <row r="491" s="19" customFormat="1" customHeight="1" spans="1:6">
      <c r="A491" s="29">
        <v>488</v>
      </c>
      <c r="B491" s="30" t="s">
        <v>607</v>
      </c>
      <c r="C491" s="31">
        <v>202408741528</v>
      </c>
      <c r="D491" s="32" t="s">
        <v>554</v>
      </c>
      <c r="E491" s="32">
        <v>64</v>
      </c>
      <c r="F491" s="29" t="s">
        <v>36</v>
      </c>
    </row>
    <row r="492" s="19" customFormat="1" customHeight="1" spans="1:6">
      <c r="A492" s="29">
        <v>489</v>
      </c>
      <c r="B492" s="30" t="s">
        <v>608</v>
      </c>
      <c r="C492" s="31">
        <v>202408741616</v>
      </c>
      <c r="D492" s="32" t="s">
        <v>554</v>
      </c>
      <c r="E492" s="32">
        <v>64</v>
      </c>
      <c r="F492" s="29" t="s">
        <v>36</v>
      </c>
    </row>
    <row r="493" s="19" customFormat="1" customHeight="1" spans="1:6">
      <c r="A493" s="29">
        <v>490</v>
      </c>
      <c r="B493" s="30" t="s">
        <v>609</v>
      </c>
      <c r="C493" s="31">
        <v>202408741620</v>
      </c>
      <c r="D493" s="32" t="s">
        <v>554</v>
      </c>
      <c r="E493" s="32">
        <v>64</v>
      </c>
      <c r="F493" s="29" t="s">
        <v>36</v>
      </c>
    </row>
    <row r="494" s="19" customFormat="1" customHeight="1" spans="1:6">
      <c r="A494" s="29">
        <v>491</v>
      </c>
      <c r="B494" s="30" t="s">
        <v>404</v>
      </c>
      <c r="C494" s="31">
        <v>202408741623</v>
      </c>
      <c r="D494" s="32" t="s">
        <v>554</v>
      </c>
      <c r="E494" s="32">
        <v>64</v>
      </c>
      <c r="F494" s="29" t="s">
        <v>36</v>
      </c>
    </row>
    <row r="495" s="19" customFormat="1" customHeight="1" spans="1:6">
      <c r="A495" s="29">
        <v>492</v>
      </c>
      <c r="B495" s="30" t="s">
        <v>610</v>
      </c>
      <c r="C495" s="31">
        <v>202408741725</v>
      </c>
      <c r="D495" s="32" t="s">
        <v>554</v>
      </c>
      <c r="E495" s="32">
        <v>64</v>
      </c>
      <c r="F495" s="29" t="s">
        <v>36</v>
      </c>
    </row>
    <row r="496" s="19" customFormat="1" customHeight="1" spans="1:6">
      <c r="A496" s="29">
        <v>493</v>
      </c>
      <c r="B496" s="30" t="s">
        <v>611</v>
      </c>
      <c r="C496" s="31">
        <v>202408741827</v>
      </c>
      <c r="D496" s="32" t="s">
        <v>554</v>
      </c>
      <c r="E496" s="32">
        <v>64</v>
      </c>
      <c r="F496" s="29" t="s">
        <v>36</v>
      </c>
    </row>
    <row r="497" s="19" customFormat="1" customHeight="1" spans="1:6">
      <c r="A497" s="29">
        <v>494</v>
      </c>
      <c r="B497" s="30" t="s">
        <v>612</v>
      </c>
      <c r="C497" s="31">
        <v>202408742114</v>
      </c>
      <c r="D497" s="35" t="s">
        <v>554</v>
      </c>
      <c r="E497" s="35">
        <v>64</v>
      </c>
      <c r="F497" s="29" t="s">
        <v>36</v>
      </c>
    </row>
    <row r="498" s="19" customFormat="1" customHeight="1" spans="1:6">
      <c r="A498" s="29">
        <v>495</v>
      </c>
      <c r="B498" s="30" t="s">
        <v>613</v>
      </c>
      <c r="C498" s="31">
        <v>202408742122</v>
      </c>
      <c r="D498" s="35" t="s">
        <v>554</v>
      </c>
      <c r="E498" s="35">
        <v>64</v>
      </c>
      <c r="F498" s="29" t="s">
        <v>36</v>
      </c>
    </row>
    <row r="499" s="19" customFormat="1" customHeight="1" spans="1:6">
      <c r="A499" s="29">
        <v>496</v>
      </c>
      <c r="B499" s="30" t="s">
        <v>213</v>
      </c>
      <c r="C499" s="31">
        <v>202408742128</v>
      </c>
      <c r="D499" s="32" t="s">
        <v>554</v>
      </c>
      <c r="E499" s="35">
        <v>64</v>
      </c>
      <c r="F499" s="29" t="s">
        <v>36</v>
      </c>
    </row>
    <row r="500" s="19" customFormat="1" customHeight="1" spans="1:6">
      <c r="A500" s="29">
        <v>497</v>
      </c>
      <c r="B500" s="30" t="s">
        <v>614</v>
      </c>
      <c r="C500" s="31">
        <v>202408742222</v>
      </c>
      <c r="D500" s="35" t="s">
        <v>554</v>
      </c>
      <c r="E500" s="35">
        <v>64</v>
      </c>
      <c r="F500" s="29" t="s">
        <v>36</v>
      </c>
    </row>
    <row r="501" s="19" customFormat="1" customHeight="1" spans="1:6">
      <c r="A501" s="29">
        <v>498</v>
      </c>
      <c r="B501" s="30" t="s">
        <v>615</v>
      </c>
      <c r="C501" s="31">
        <v>202408742223</v>
      </c>
      <c r="D501" s="35" t="s">
        <v>554</v>
      </c>
      <c r="E501" s="35">
        <v>64</v>
      </c>
      <c r="F501" s="29" t="s">
        <v>36</v>
      </c>
    </row>
    <row r="502" s="19" customFormat="1" customHeight="1" spans="1:6">
      <c r="A502" s="29">
        <v>499</v>
      </c>
      <c r="B502" s="30" t="s">
        <v>616</v>
      </c>
      <c r="C502" s="31">
        <v>202408743117</v>
      </c>
      <c r="D502" s="32" t="s">
        <v>554</v>
      </c>
      <c r="E502" s="32">
        <v>64</v>
      </c>
      <c r="F502" s="29" t="s">
        <v>36</v>
      </c>
    </row>
    <row r="503" s="19" customFormat="1" customHeight="1" spans="1:6">
      <c r="A503" s="29">
        <v>500</v>
      </c>
      <c r="B503" s="30" t="s">
        <v>617</v>
      </c>
      <c r="C503" s="31">
        <v>202408741525</v>
      </c>
      <c r="D503" s="32" t="s">
        <v>554</v>
      </c>
      <c r="E503" s="32">
        <v>63</v>
      </c>
      <c r="F503" s="29" t="s">
        <v>36</v>
      </c>
    </row>
    <row r="504" s="19" customFormat="1" customHeight="1" spans="1:6">
      <c r="A504" s="29">
        <v>501</v>
      </c>
      <c r="B504" s="30" t="s">
        <v>618</v>
      </c>
      <c r="C504" s="31">
        <v>202408741612</v>
      </c>
      <c r="D504" s="32" t="s">
        <v>554</v>
      </c>
      <c r="E504" s="32">
        <v>63</v>
      </c>
      <c r="F504" s="29" t="s">
        <v>36</v>
      </c>
    </row>
    <row r="505" s="19" customFormat="1" customHeight="1" spans="1:6">
      <c r="A505" s="29">
        <v>502</v>
      </c>
      <c r="B505" s="30" t="s">
        <v>619</v>
      </c>
      <c r="C505" s="31">
        <v>202408741717</v>
      </c>
      <c r="D505" s="32" t="s">
        <v>554</v>
      </c>
      <c r="E505" s="32">
        <v>63</v>
      </c>
      <c r="F505" s="29" t="s">
        <v>36</v>
      </c>
    </row>
    <row r="506" s="19" customFormat="1" customHeight="1" spans="1:6">
      <c r="A506" s="29">
        <v>503</v>
      </c>
      <c r="B506" s="30" t="s">
        <v>620</v>
      </c>
      <c r="C506" s="31">
        <v>202408741801</v>
      </c>
      <c r="D506" s="32" t="s">
        <v>554</v>
      </c>
      <c r="E506" s="32">
        <v>63</v>
      </c>
      <c r="F506" s="29" t="s">
        <v>36</v>
      </c>
    </row>
    <row r="507" s="19" customFormat="1" customHeight="1" spans="1:6">
      <c r="A507" s="29">
        <v>504</v>
      </c>
      <c r="B507" s="30" t="s">
        <v>621</v>
      </c>
      <c r="C507" s="31">
        <v>202408741902</v>
      </c>
      <c r="D507" s="35" t="s">
        <v>554</v>
      </c>
      <c r="E507" s="35">
        <v>63</v>
      </c>
      <c r="F507" s="29" t="s">
        <v>36</v>
      </c>
    </row>
    <row r="508" s="19" customFormat="1" customHeight="1" spans="1:6">
      <c r="A508" s="29">
        <v>505</v>
      </c>
      <c r="B508" s="30" t="s">
        <v>622</v>
      </c>
      <c r="C508" s="31">
        <v>202408741905</v>
      </c>
      <c r="D508" s="35" t="s">
        <v>554</v>
      </c>
      <c r="E508" s="35">
        <v>63</v>
      </c>
      <c r="F508" s="29" t="s">
        <v>36</v>
      </c>
    </row>
    <row r="509" s="19" customFormat="1" customHeight="1" spans="1:6">
      <c r="A509" s="29">
        <v>506</v>
      </c>
      <c r="B509" s="30" t="s">
        <v>623</v>
      </c>
      <c r="C509" s="31">
        <v>202408741910</v>
      </c>
      <c r="D509" s="35" t="s">
        <v>554</v>
      </c>
      <c r="E509" s="35">
        <v>63</v>
      </c>
      <c r="F509" s="29" t="s">
        <v>36</v>
      </c>
    </row>
    <row r="510" s="19" customFormat="1" customHeight="1" spans="1:6">
      <c r="A510" s="29">
        <v>507</v>
      </c>
      <c r="B510" s="30" t="s">
        <v>624</v>
      </c>
      <c r="C510" s="31">
        <v>202408742216</v>
      </c>
      <c r="D510" s="35" t="s">
        <v>554</v>
      </c>
      <c r="E510" s="35">
        <v>63</v>
      </c>
      <c r="F510" s="29" t="s">
        <v>36</v>
      </c>
    </row>
    <row r="511" s="19" customFormat="1" customHeight="1" spans="1:6">
      <c r="A511" s="29">
        <v>508</v>
      </c>
      <c r="B511" s="30" t="s">
        <v>222</v>
      </c>
      <c r="C511" s="31">
        <v>202408742218</v>
      </c>
      <c r="D511" s="35" t="s">
        <v>554</v>
      </c>
      <c r="E511" s="35">
        <v>63</v>
      </c>
      <c r="F511" s="29" t="s">
        <v>36</v>
      </c>
    </row>
    <row r="512" s="19" customFormat="1" customHeight="1" spans="1:6">
      <c r="A512" s="29">
        <v>509</v>
      </c>
      <c r="B512" s="30" t="s">
        <v>625</v>
      </c>
      <c r="C512" s="31">
        <v>202408741522</v>
      </c>
      <c r="D512" s="32" t="s">
        <v>554</v>
      </c>
      <c r="E512" s="32">
        <v>62</v>
      </c>
      <c r="F512" s="29" t="s">
        <v>36</v>
      </c>
    </row>
    <row r="513" s="19" customFormat="1" customHeight="1" spans="1:6">
      <c r="A513" s="29">
        <v>510</v>
      </c>
      <c r="B513" s="30" t="s">
        <v>626</v>
      </c>
      <c r="C513" s="31">
        <v>202408741228</v>
      </c>
      <c r="D513" s="32" t="s">
        <v>554</v>
      </c>
      <c r="E513" s="32">
        <v>62</v>
      </c>
      <c r="F513" s="29" t="s">
        <v>36</v>
      </c>
    </row>
    <row r="514" s="19" customFormat="1" customHeight="1" spans="1:6">
      <c r="A514" s="29">
        <v>511</v>
      </c>
      <c r="B514" s="30" t="s">
        <v>627</v>
      </c>
      <c r="C514" s="31">
        <v>202408741604</v>
      </c>
      <c r="D514" s="32" t="s">
        <v>554</v>
      </c>
      <c r="E514" s="32">
        <v>62</v>
      </c>
      <c r="F514" s="29" t="s">
        <v>36</v>
      </c>
    </row>
    <row r="515" s="19" customFormat="1" customHeight="1" spans="1:6">
      <c r="A515" s="29">
        <v>512</v>
      </c>
      <c r="B515" s="30" t="s">
        <v>628</v>
      </c>
      <c r="C515" s="31">
        <v>202408741609</v>
      </c>
      <c r="D515" s="32" t="s">
        <v>554</v>
      </c>
      <c r="E515" s="32">
        <v>62</v>
      </c>
      <c r="F515" s="29" t="s">
        <v>36</v>
      </c>
    </row>
    <row r="516" s="19" customFormat="1" customHeight="1" spans="1:6">
      <c r="A516" s="29">
        <v>513</v>
      </c>
      <c r="B516" s="30" t="s">
        <v>629</v>
      </c>
      <c r="C516" s="31">
        <v>202408741613</v>
      </c>
      <c r="D516" s="32" t="s">
        <v>554</v>
      </c>
      <c r="E516" s="32">
        <v>62</v>
      </c>
      <c r="F516" s="29" t="s">
        <v>36</v>
      </c>
    </row>
    <row r="517" s="19" customFormat="1" customHeight="1" spans="1:6">
      <c r="A517" s="29">
        <v>514</v>
      </c>
      <c r="B517" s="30" t="s">
        <v>630</v>
      </c>
      <c r="C517" s="31">
        <v>202408741614</v>
      </c>
      <c r="D517" s="32" t="s">
        <v>554</v>
      </c>
      <c r="E517" s="32">
        <v>62</v>
      </c>
      <c r="F517" s="29" t="s">
        <v>36</v>
      </c>
    </row>
    <row r="518" s="19" customFormat="1" customHeight="1" spans="1:6">
      <c r="A518" s="29">
        <v>515</v>
      </c>
      <c r="B518" s="30" t="s">
        <v>631</v>
      </c>
      <c r="C518" s="31">
        <v>202408741702</v>
      </c>
      <c r="D518" s="32" t="s">
        <v>554</v>
      </c>
      <c r="E518" s="32">
        <v>62</v>
      </c>
      <c r="F518" s="29" t="s">
        <v>36</v>
      </c>
    </row>
    <row r="519" s="19" customFormat="1" customHeight="1" spans="1:6">
      <c r="A519" s="29">
        <v>516</v>
      </c>
      <c r="B519" s="30" t="s">
        <v>370</v>
      </c>
      <c r="C519" s="31">
        <v>202408741102</v>
      </c>
      <c r="D519" s="32" t="s">
        <v>554</v>
      </c>
      <c r="E519" s="32">
        <v>62</v>
      </c>
      <c r="F519" s="29" t="s">
        <v>36</v>
      </c>
    </row>
    <row r="520" s="19" customFormat="1" customHeight="1" spans="1:6">
      <c r="A520" s="29">
        <v>517</v>
      </c>
      <c r="B520" s="30" t="s">
        <v>632</v>
      </c>
      <c r="C520" s="31">
        <v>202408741708</v>
      </c>
      <c r="D520" s="32" t="s">
        <v>554</v>
      </c>
      <c r="E520" s="32">
        <v>62</v>
      </c>
      <c r="F520" s="29" t="s">
        <v>36</v>
      </c>
    </row>
    <row r="521" s="19" customFormat="1" customHeight="1" spans="1:6">
      <c r="A521" s="29">
        <v>518</v>
      </c>
      <c r="B521" s="30" t="s">
        <v>633</v>
      </c>
      <c r="C521" s="31">
        <v>202408741724</v>
      </c>
      <c r="D521" s="32" t="s">
        <v>554</v>
      </c>
      <c r="E521" s="32">
        <v>62</v>
      </c>
      <c r="F521" s="29" t="s">
        <v>36</v>
      </c>
    </row>
    <row r="522" s="19" customFormat="1" customHeight="1" spans="1:6">
      <c r="A522" s="29">
        <v>519</v>
      </c>
      <c r="B522" s="30" t="s">
        <v>634</v>
      </c>
      <c r="C522" s="31">
        <v>202408741825</v>
      </c>
      <c r="D522" s="32" t="s">
        <v>554</v>
      </c>
      <c r="E522" s="32">
        <v>62</v>
      </c>
      <c r="F522" s="29" t="s">
        <v>36</v>
      </c>
    </row>
    <row r="523" s="19" customFormat="1" customHeight="1" spans="1:6">
      <c r="A523" s="29">
        <v>520</v>
      </c>
      <c r="B523" s="30" t="s">
        <v>635</v>
      </c>
      <c r="C523" s="31">
        <v>202408741915</v>
      </c>
      <c r="D523" s="35" t="s">
        <v>554</v>
      </c>
      <c r="E523" s="35">
        <v>62</v>
      </c>
      <c r="F523" s="29" t="s">
        <v>36</v>
      </c>
    </row>
    <row r="524" s="19" customFormat="1" customHeight="1" spans="1:6">
      <c r="A524" s="29">
        <v>521</v>
      </c>
      <c r="B524" s="30" t="s">
        <v>636</v>
      </c>
      <c r="C524" s="31">
        <v>202408741928</v>
      </c>
      <c r="D524" s="35" t="s">
        <v>554</v>
      </c>
      <c r="E524" s="35">
        <v>62</v>
      </c>
      <c r="F524" s="29" t="s">
        <v>36</v>
      </c>
    </row>
    <row r="525" s="19" customFormat="1" customHeight="1" spans="1:6">
      <c r="A525" s="29">
        <v>522</v>
      </c>
      <c r="B525" s="30" t="s">
        <v>637</v>
      </c>
      <c r="C525" s="31">
        <v>202408742005</v>
      </c>
      <c r="D525" s="35" t="s">
        <v>554</v>
      </c>
      <c r="E525" s="35">
        <v>62</v>
      </c>
      <c r="F525" s="29" t="s">
        <v>36</v>
      </c>
    </row>
    <row r="526" s="19" customFormat="1" customHeight="1" spans="1:6">
      <c r="A526" s="29">
        <v>523</v>
      </c>
      <c r="B526" s="30" t="s">
        <v>638</v>
      </c>
      <c r="C526" s="31">
        <v>202408742127</v>
      </c>
      <c r="D526" s="32" t="s">
        <v>554</v>
      </c>
      <c r="E526" s="35">
        <v>62</v>
      </c>
      <c r="F526" s="29" t="s">
        <v>36</v>
      </c>
    </row>
    <row r="527" s="19" customFormat="1" customHeight="1" spans="1:6">
      <c r="A527" s="29">
        <v>524</v>
      </c>
      <c r="B527" s="30" t="s">
        <v>639</v>
      </c>
      <c r="C527" s="31">
        <v>202408742204</v>
      </c>
      <c r="D527" s="35" t="s">
        <v>554</v>
      </c>
      <c r="E527" s="35">
        <v>62</v>
      </c>
      <c r="F527" s="29" t="s">
        <v>36</v>
      </c>
    </row>
    <row r="528" s="19" customFormat="1" customHeight="1" spans="1:6">
      <c r="A528" s="29">
        <v>525</v>
      </c>
      <c r="B528" s="30" t="s">
        <v>640</v>
      </c>
      <c r="C528" s="31">
        <v>202408742225</v>
      </c>
      <c r="D528" s="35" t="s">
        <v>554</v>
      </c>
      <c r="E528" s="35">
        <v>62</v>
      </c>
      <c r="F528" s="29" t="s">
        <v>36</v>
      </c>
    </row>
    <row r="529" s="19" customFormat="1" customHeight="1" spans="1:6">
      <c r="A529" s="29">
        <v>526</v>
      </c>
      <c r="B529" s="30" t="s">
        <v>641</v>
      </c>
      <c r="C529" s="31">
        <v>202408743120</v>
      </c>
      <c r="D529" s="32" t="s">
        <v>554</v>
      </c>
      <c r="E529" s="32">
        <v>62</v>
      </c>
      <c r="F529" s="29" t="s">
        <v>36</v>
      </c>
    </row>
    <row r="530" s="19" customFormat="1" customHeight="1" spans="1:6">
      <c r="A530" s="29">
        <v>527</v>
      </c>
      <c r="B530" s="30" t="s">
        <v>642</v>
      </c>
      <c r="C530" s="31">
        <v>202408741523</v>
      </c>
      <c r="D530" s="32" t="s">
        <v>554</v>
      </c>
      <c r="E530" s="32">
        <v>61</v>
      </c>
      <c r="F530" s="29" t="s">
        <v>36</v>
      </c>
    </row>
    <row r="531" s="19" customFormat="1" customHeight="1" spans="1:6">
      <c r="A531" s="29">
        <v>528</v>
      </c>
      <c r="B531" s="30" t="s">
        <v>643</v>
      </c>
      <c r="C531" s="31">
        <v>202408741624</v>
      </c>
      <c r="D531" s="32" t="s">
        <v>554</v>
      </c>
      <c r="E531" s="32">
        <v>61</v>
      </c>
      <c r="F531" s="29" t="s">
        <v>36</v>
      </c>
    </row>
    <row r="532" s="19" customFormat="1" customHeight="1" spans="1:6">
      <c r="A532" s="29">
        <v>529</v>
      </c>
      <c r="B532" s="30" t="s">
        <v>644</v>
      </c>
      <c r="C532" s="31">
        <v>202408741626</v>
      </c>
      <c r="D532" s="32" t="s">
        <v>554</v>
      </c>
      <c r="E532" s="32">
        <v>61</v>
      </c>
      <c r="F532" s="29" t="s">
        <v>36</v>
      </c>
    </row>
    <row r="533" s="19" customFormat="1" customHeight="1" spans="1:6">
      <c r="A533" s="29">
        <v>530</v>
      </c>
      <c r="B533" s="30" t="s">
        <v>645</v>
      </c>
      <c r="C533" s="31">
        <v>202408741728</v>
      </c>
      <c r="D533" s="32" t="s">
        <v>554</v>
      </c>
      <c r="E533" s="32">
        <v>61</v>
      </c>
      <c r="F533" s="29" t="s">
        <v>36</v>
      </c>
    </row>
    <row r="534" s="19" customFormat="1" customHeight="1" spans="1:6">
      <c r="A534" s="29">
        <v>531</v>
      </c>
      <c r="B534" s="30" t="s">
        <v>646</v>
      </c>
      <c r="C534" s="31">
        <v>202408741729</v>
      </c>
      <c r="D534" s="32" t="s">
        <v>554</v>
      </c>
      <c r="E534" s="32">
        <v>61</v>
      </c>
      <c r="F534" s="29" t="s">
        <v>36</v>
      </c>
    </row>
    <row r="535" s="19" customFormat="1" customHeight="1" spans="1:6">
      <c r="A535" s="29">
        <v>532</v>
      </c>
      <c r="B535" s="30" t="s">
        <v>647</v>
      </c>
      <c r="C535" s="31">
        <v>202408741815</v>
      </c>
      <c r="D535" s="32" t="s">
        <v>554</v>
      </c>
      <c r="E535" s="32">
        <v>61</v>
      </c>
      <c r="F535" s="29" t="s">
        <v>36</v>
      </c>
    </row>
    <row r="536" s="19" customFormat="1" customHeight="1" spans="1:6">
      <c r="A536" s="29">
        <v>533</v>
      </c>
      <c r="B536" s="30" t="s">
        <v>648</v>
      </c>
      <c r="C536" s="31">
        <v>202408741823</v>
      </c>
      <c r="D536" s="32" t="s">
        <v>554</v>
      </c>
      <c r="E536" s="32">
        <v>61</v>
      </c>
      <c r="F536" s="29" t="s">
        <v>36</v>
      </c>
    </row>
    <row r="537" s="19" customFormat="1" customHeight="1" spans="1:6">
      <c r="A537" s="29">
        <v>534</v>
      </c>
      <c r="B537" s="30" t="s">
        <v>649</v>
      </c>
      <c r="C537" s="31">
        <v>202408742106</v>
      </c>
      <c r="D537" s="35" t="s">
        <v>554</v>
      </c>
      <c r="E537" s="35">
        <v>61</v>
      </c>
      <c r="F537" s="29" t="s">
        <v>36</v>
      </c>
    </row>
    <row r="538" s="19" customFormat="1" customHeight="1" spans="1:6">
      <c r="A538" s="29">
        <v>535</v>
      </c>
      <c r="B538" s="30" t="s">
        <v>650</v>
      </c>
      <c r="C538" s="31">
        <v>202408742201</v>
      </c>
      <c r="D538" s="35" t="s">
        <v>554</v>
      </c>
      <c r="E538" s="35">
        <v>61</v>
      </c>
      <c r="F538" s="29" t="s">
        <v>36</v>
      </c>
    </row>
    <row r="539" s="19" customFormat="1" customHeight="1" spans="1:6">
      <c r="A539" s="29">
        <v>536</v>
      </c>
      <c r="B539" s="30" t="s">
        <v>651</v>
      </c>
      <c r="C539" s="31">
        <v>202408742212</v>
      </c>
      <c r="D539" s="35" t="s">
        <v>554</v>
      </c>
      <c r="E539" s="35">
        <v>61</v>
      </c>
      <c r="F539" s="29" t="s">
        <v>36</v>
      </c>
    </row>
    <row r="540" s="19" customFormat="1" customHeight="1" spans="1:6">
      <c r="A540" s="29">
        <v>537</v>
      </c>
      <c r="B540" s="30" t="s">
        <v>652</v>
      </c>
      <c r="C540" s="31">
        <v>202408741529</v>
      </c>
      <c r="D540" s="32" t="s">
        <v>554</v>
      </c>
      <c r="E540" s="32">
        <v>60</v>
      </c>
      <c r="F540" s="29" t="s">
        <v>36</v>
      </c>
    </row>
    <row r="541" s="19" customFormat="1" customHeight="1" spans="1:6">
      <c r="A541" s="29">
        <v>538</v>
      </c>
      <c r="B541" s="30" t="s">
        <v>653</v>
      </c>
      <c r="C541" s="31">
        <v>202408741601</v>
      </c>
      <c r="D541" s="32" t="s">
        <v>554</v>
      </c>
      <c r="E541" s="32">
        <v>60</v>
      </c>
      <c r="F541" s="29" t="s">
        <v>36</v>
      </c>
    </row>
    <row r="542" s="19" customFormat="1" customHeight="1" spans="1:6">
      <c r="A542" s="29">
        <v>539</v>
      </c>
      <c r="B542" s="30" t="s">
        <v>654</v>
      </c>
      <c r="C542" s="31">
        <v>202408741608</v>
      </c>
      <c r="D542" s="32" t="s">
        <v>554</v>
      </c>
      <c r="E542" s="32">
        <v>60</v>
      </c>
      <c r="F542" s="29" t="s">
        <v>36</v>
      </c>
    </row>
    <row r="543" s="19" customFormat="1" customHeight="1" spans="1:6">
      <c r="A543" s="29">
        <v>540</v>
      </c>
      <c r="B543" s="30" t="s">
        <v>655</v>
      </c>
      <c r="C543" s="31">
        <v>202408741617</v>
      </c>
      <c r="D543" s="32" t="s">
        <v>554</v>
      </c>
      <c r="E543" s="32">
        <v>60</v>
      </c>
      <c r="F543" s="29" t="s">
        <v>36</v>
      </c>
    </row>
    <row r="544" s="19" customFormat="1" customHeight="1" spans="1:6">
      <c r="A544" s="29">
        <v>541</v>
      </c>
      <c r="B544" s="30" t="s">
        <v>656</v>
      </c>
      <c r="C544" s="31">
        <v>202408741109</v>
      </c>
      <c r="D544" s="32" t="s">
        <v>554</v>
      </c>
      <c r="E544" s="32">
        <v>60</v>
      </c>
      <c r="F544" s="29" t="s">
        <v>36</v>
      </c>
    </row>
    <row r="545" s="19" customFormat="1" customHeight="1" spans="1:6">
      <c r="A545" s="29">
        <v>542</v>
      </c>
      <c r="B545" s="30" t="s">
        <v>657</v>
      </c>
      <c r="C545" s="31">
        <v>202408741805</v>
      </c>
      <c r="D545" s="32" t="s">
        <v>554</v>
      </c>
      <c r="E545" s="32">
        <v>60</v>
      </c>
      <c r="F545" s="29" t="s">
        <v>36</v>
      </c>
    </row>
    <row r="546" s="19" customFormat="1" customHeight="1" spans="1:6">
      <c r="A546" s="29">
        <v>543</v>
      </c>
      <c r="B546" s="30" t="s">
        <v>658</v>
      </c>
      <c r="C546" s="31">
        <v>202408741817</v>
      </c>
      <c r="D546" s="32" t="s">
        <v>554</v>
      </c>
      <c r="E546" s="32">
        <v>60</v>
      </c>
      <c r="F546" s="29" t="s">
        <v>36</v>
      </c>
    </row>
    <row r="547" s="19" customFormat="1" customHeight="1" spans="1:6">
      <c r="A547" s="29">
        <v>544</v>
      </c>
      <c r="B547" s="30" t="s">
        <v>659</v>
      </c>
      <c r="C547" s="31">
        <v>202408742024</v>
      </c>
      <c r="D547" s="35" t="s">
        <v>554</v>
      </c>
      <c r="E547" s="35">
        <v>60</v>
      </c>
      <c r="F547" s="29" t="s">
        <v>36</v>
      </c>
    </row>
    <row r="548" s="19" customFormat="1" customHeight="1" spans="1:6">
      <c r="A548" s="29">
        <v>545</v>
      </c>
      <c r="B548" s="30" t="s">
        <v>660</v>
      </c>
      <c r="C548" s="31">
        <v>202408742123</v>
      </c>
      <c r="D548" s="35" t="s">
        <v>554</v>
      </c>
      <c r="E548" s="35">
        <v>60</v>
      </c>
      <c r="F548" s="29" t="s">
        <v>36</v>
      </c>
    </row>
    <row r="549" s="19" customFormat="1" customHeight="1" spans="1:6">
      <c r="A549" s="29">
        <v>546</v>
      </c>
      <c r="B549" s="30" t="s">
        <v>661</v>
      </c>
      <c r="C549" s="31">
        <v>202408742125</v>
      </c>
      <c r="D549" s="35" t="s">
        <v>554</v>
      </c>
      <c r="E549" s="35">
        <v>60</v>
      </c>
      <c r="F549" s="29" t="s">
        <v>36</v>
      </c>
    </row>
    <row r="550" s="19" customFormat="1" customHeight="1" spans="1:6">
      <c r="A550" s="29">
        <v>547</v>
      </c>
      <c r="B550" s="30" t="s">
        <v>662</v>
      </c>
      <c r="C550" s="31">
        <v>202408742215</v>
      </c>
      <c r="D550" s="35" t="s">
        <v>554</v>
      </c>
      <c r="E550" s="35">
        <v>60</v>
      </c>
      <c r="F550" s="29" t="s">
        <v>36</v>
      </c>
    </row>
    <row r="551" s="19" customFormat="1" customHeight="1" spans="1:6">
      <c r="A551" s="29">
        <v>548</v>
      </c>
      <c r="B551" s="30" t="s">
        <v>663</v>
      </c>
      <c r="C551" s="31">
        <v>202408742220</v>
      </c>
      <c r="D551" s="35" t="s">
        <v>554</v>
      </c>
      <c r="E551" s="35">
        <v>60</v>
      </c>
      <c r="F551" s="29" t="s">
        <v>36</v>
      </c>
    </row>
    <row r="552" s="19" customFormat="1" customHeight="1" spans="1:6">
      <c r="A552" s="29">
        <v>549</v>
      </c>
      <c r="B552" s="30" t="s">
        <v>664</v>
      </c>
      <c r="C552" s="31">
        <v>202408742221</v>
      </c>
      <c r="D552" s="35" t="s">
        <v>554</v>
      </c>
      <c r="E552" s="35">
        <v>60</v>
      </c>
      <c r="F552" s="29" t="s">
        <v>36</v>
      </c>
    </row>
    <row r="553" s="19" customFormat="1" customHeight="1" spans="1:6">
      <c r="A553" s="29">
        <v>550</v>
      </c>
      <c r="B553" s="30" t="s">
        <v>665</v>
      </c>
      <c r="C553" s="31">
        <v>202408742224</v>
      </c>
      <c r="D553" s="35" t="s">
        <v>554</v>
      </c>
      <c r="E553" s="35">
        <v>60</v>
      </c>
      <c r="F553" s="29" t="s">
        <v>36</v>
      </c>
    </row>
    <row r="554" s="19" customFormat="1" customHeight="1" spans="1:6">
      <c r="A554" s="29">
        <v>551</v>
      </c>
      <c r="B554" s="30" t="s">
        <v>666</v>
      </c>
      <c r="C554" s="31">
        <v>202408741510</v>
      </c>
      <c r="D554" s="32" t="s">
        <v>554</v>
      </c>
      <c r="E554" s="32">
        <v>59</v>
      </c>
      <c r="F554" s="29" t="s">
        <v>36</v>
      </c>
    </row>
    <row r="555" s="19" customFormat="1" customHeight="1" spans="1:6">
      <c r="A555" s="29">
        <v>552</v>
      </c>
      <c r="B555" s="30" t="s">
        <v>667</v>
      </c>
      <c r="C555" s="31">
        <v>202408741524</v>
      </c>
      <c r="D555" s="32" t="s">
        <v>554</v>
      </c>
      <c r="E555" s="32">
        <v>59</v>
      </c>
      <c r="F555" s="29" t="s">
        <v>36</v>
      </c>
    </row>
    <row r="556" s="19" customFormat="1" customHeight="1" spans="1:6">
      <c r="A556" s="29">
        <v>553</v>
      </c>
      <c r="B556" s="30" t="s">
        <v>387</v>
      </c>
      <c r="C556" s="31">
        <v>202408741526</v>
      </c>
      <c r="D556" s="32" t="s">
        <v>554</v>
      </c>
      <c r="E556" s="32">
        <v>59</v>
      </c>
      <c r="F556" s="29" t="s">
        <v>36</v>
      </c>
    </row>
    <row r="557" s="19" customFormat="1" customHeight="1" spans="1:6">
      <c r="A557" s="29">
        <v>554</v>
      </c>
      <c r="B557" s="30" t="s">
        <v>668</v>
      </c>
      <c r="C557" s="31">
        <v>202408741615</v>
      </c>
      <c r="D557" s="32" t="s">
        <v>554</v>
      </c>
      <c r="E557" s="32">
        <v>59</v>
      </c>
      <c r="F557" s="29" t="s">
        <v>36</v>
      </c>
    </row>
    <row r="558" s="19" customFormat="1" customHeight="1" spans="1:6">
      <c r="A558" s="29">
        <v>555</v>
      </c>
      <c r="B558" s="30" t="s">
        <v>669</v>
      </c>
      <c r="C558" s="31">
        <v>202408741810</v>
      </c>
      <c r="D558" s="32" t="s">
        <v>554</v>
      </c>
      <c r="E558" s="32">
        <v>59</v>
      </c>
      <c r="F558" s="29" t="s">
        <v>36</v>
      </c>
    </row>
    <row r="559" s="19" customFormat="1" customHeight="1" spans="1:6">
      <c r="A559" s="29">
        <v>556</v>
      </c>
      <c r="B559" s="30" t="s">
        <v>670</v>
      </c>
      <c r="C559" s="31">
        <v>202408741828</v>
      </c>
      <c r="D559" s="35" t="s">
        <v>554</v>
      </c>
      <c r="E559" s="32">
        <v>59</v>
      </c>
      <c r="F559" s="29" t="s">
        <v>36</v>
      </c>
    </row>
    <row r="560" s="19" customFormat="1" customHeight="1" spans="1:6">
      <c r="A560" s="29">
        <v>557</v>
      </c>
      <c r="B560" s="30" t="s">
        <v>671</v>
      </c>
      <c r="C560" s="31">
        <v>202408741901</v>
      </c>
      <c r="D560" s="35" t="s">
        <v>554</v>
      </c>
      <c r="E560" s="35">
        <v>59</v>
      </c>
      <c r="F560" s="29" t="s">
        <v>36</v>
      </c>
    </row>
    <row r="561" s="19" customFormat="1" customHeight="1" spans="1:6">
      <c r="A561" s="29">
        <v>558</v>
      </c>
      <c r="B561" s="30" t="s">
        <v>672</v>
      </c>
      <c r="C561" s="31">
        <v>202408742101</v>
      </c>
      <c r="D561" s="35" t="s">
        <v>554</v>
      </c>
      <c r="E561" s="35">
        <v>59</v>
      </c>
      <c r="F561" s="29" t="s">
        <v>36</v>
      </c>
    </row>
    <row r="562" s="19" customFormat="1" customHeight="1" spans="1:6">
      <c r="A562" s="29">
        <v>559</v>
      </c>
      <c r="B562" s="30" t="s">
        <v>673</v>
      </c>
      <c r="C562" s="31">
        <v>202408742107</v>
      </c>
      <c r="D562" s="35" t="s">
        <v>554</v>
      </c>
      <c r="E562" s="35">
        <v>59</v>
      </c>
      <c r="F562" s="29" t="s">
        <v>36</v>
      </c>
    </row>
    <row r="563" s="19" customFormat="1" customHeight="1" spans="1:6">
      <c r="A563" s="29">
        <v>560</v>
      </c>
      <c r="B563" s="30" t="s">
        <v>674</v>
      </c>
      <c r="C563" s="31">
        <v>202408742124</v>
      </c>
      <c r="D563" s="35" t="s">
        <v>554</v>
      </c>
      <c r="E563" s="35">
        <v>59</v>
      </c>
      <c r="F563" s="29" t="s">
        <v>36</v>
      </c>
    </row>
    <row r="564" s="19" customFormat="1" customHeight="1" spans="1:6">
      <c r="A564" s="29">
        <v>561</v>
      </c>
      <c r="B564" s="30" t="s">
        <v>675</v>
      </c>
      <c r="C564" s="31">
        <v>202408741806</v>
      </c>
      <c r="D564" s="32" t="s">
        <v>554</v>
      </c>
      <c r="E564" s="32">
        <v>58</v>
      </c>
      <c r="F564" s="29" t="s">
        <v>36</v>
      </c>
    </row>
    <row r="565" s="19" customFormat="1" customHeight="1" spans="1:6">
      <c r="A565" s="29">
        <v>562</v>
      </c>
      <c r="B565" s="30" t="s">
        <v>676</v>
      </c>
      <c r="C565" s="31">
        <v>202408741916</v>
      </c>
      <c r="D565" s="35" t="s">
        <v>554</v>
      </c>
      <c r="E565" s="35">
        <v>58</v>
      </c>
      <c r="F565" s="29" t="s">
        <v>36</v>
      </c>
    </row>
    <row r="566" s="19" customFormat="1" customHeight="1" spans="1:6">
      <c r="A566" s="29">
        <v>563</v>
      </c>
      <c r="B566" s="30" t="s">
        <v>677</v>
      </c>
      <c r="C566" s="31">
        <v>202408742008</v>
      </c>
      <c r="D566" s="35" t="s">
        <v>554</v>
      </c>
      <c r="E566" s="35">
        <v>58</v>
      </c>
      <c r="F566" s="29" t="s">
        <v>36</v>
      </c>
    </row>
    <row r="567" s="19" customFormat="1" customHeight="1" spans="1:6">
      <c r="A567" s="29">
        <v>564</v>
      </c>
      <c r="B567" s="30" t="s">
        <v>678</v>
      </c>
      <c r="C567" s="31">
        <v>202408742214</v>
      </c>
      <c r="D567" s="35" t="s">
        <v>554</v>
      </c>
      <c r="E567" s="35">
        <v>58</v>
      </c>
      <c r="F567" s="29" t="s">
        <v>36</v>
      </c>
    </row>
    <row r="568" s="19" customFormat="1" customHeight="1" spans="1:6">
      <c r="A568" s="29">
        <v>565</v>
      </c>
      <c r="B568" s="30" t="s">
        <v>679</v>
      </c>
      <c r="C568" s="31">
        <v>202408741515</v>
      </c>
      <c r="D568" s="32" t="s">
        <v>554</v>
      </c>
      <c r="E568" s="32">
        <v>57</v>
      </c>
      <c r="F568" s="29" t="s">
        <v>36</v>
      </c>
    </row>
    <row r="569" s="19" customFormat="1" customHeight="1" spans="1:6">
      <c r="A569" s="29">
        <v>566</v>
      </c>
      <c r="B569" s="30" t="s">
        <v>680</v>
      </c>
      <c r="C569" s="31">
        <v>202408741716</v>
      </c>
      <c r="D569" s="32" t="s">
        <v>554</v>
      </c>
      <c r="E569" s="32">
        <v>57</v>
      </c>
      <c r="F569" s="29" t="s">
        <v>36</v>
      </c>
    </row>
    <row r="570" s="19" customFormat="1" customHeight="1" spans="1:6">
      <c r="A570" s="29">
        <v>567</v>
      </c>
      <c r="B570" s="30" t="s">
        <v>681</v>
      </c>
      <c r="C570" s="31">
        <v>202408741821</v>
      </c>
      <c r="D570" s="32" t="s">
        <v>554</v>
      </c>
      <c r="E570" s="32">
        <v>57</v>
      </c>
      <c r="F570" s="29" t="s">
        <v>36</v>
      </c>
    </row>
    <row r="571" s="19" customFormat="1" customHeight="1" spans="1:6">
      <c r="A571" s="29">
        <v>568</v>
      </c>
      <c r="B571" s="30" t="s">
        <v>682</v>
      </c>
      <c r="C571" s="31">
        <v>202408742129</v>
      </c>
      <c r="D571" s="35" t="s">
        <v>554</v>
      </c>
      <c r="E571" s="35">
        <v>57</v>
      </c>
      <c r="F571" s="29" t="s">
        <v>36</v>
      </c>
    </row>
    <row r="572" s="19" customFormat="1" customHeight="1" spans="1:6">
      <c r="A572" s="29">
        <v>569</v>
      </c>
      <c r="B572" s="30" t="s">
        <v>683</v>
      </c>
      <c r="C572" s="31">
        <v>202408741527</v>
      </c>
      <c r="D572" s="32" t="s">
        <v>554</v>
      </c>
      <c r="E572" s="32">
        <v>56</v>
      </c>
      <c r="F572" s="29" t="s">
        <v>36</v>
      </c>
    </row>
    <row r="573" s="19" customFormat="1" customHeight="1" spans="1:6">
      <c r="A573" s="29">
        <v>570</v>
      </c>
      <c r="B573" s="30" t="s">
        <v>684</v>
      </c>
      <c r="C573" s="31">
        <v>202408741629</v>
      </c>
      <c r="D573" s="35" t="s">
        <v>554</v>
      </c>
      <c r="E573" s="35">
        <v>56</v>
      </c>
      <c r="F573" s="29" t="s">
        <v>36</v>
      </c>
    </row>
    <row r="574" s="19" customFormat="1" customHeight="1" spans="1:6">
      <c r="A574" s="29">
        <v>571</v>
      </c>
      <c r="B574" s="30" t="s">
        <v>685</v>
      </c>
      <c r="C574" s="31">
        <v>202408742006</v>
      </c>
      <c r="D574" s="35" t="s">
        <v>554</v>
      </c>
      <c r="E574" s="35">
        <v>56</v>
      </c>
      <c r="F574" s="29" t="s">
        <v>36</v>
      </c>
    </row>
    <row r="575" s="19" customFormat="1" customHeight="1" spans="1:6">
      <c r="A575" s="29">
        <v>572</v>
      </c>
      <c r="B575" s="30" t="s">
        <v>686</v>
      </c>
      <c r="C575" s="31">
        <v>202408742027</v>
      </c>
      <c r="D575" s="35" t="s">
        <v>554</v>
      </c>
      <c r="E575" s="35">
        <v>56</v>
      </c>
      <c r="F575" s="29" t="s">
        <v>36</v>
      </c>
    </row>
    <row r="576" s="19" customFormat="1" customHeight="1" spans="1:6">
      <c r="A576" s="29">
        <v>573</v>
      </c>
      <c r="B576" s="30" t="s">
        <v>687</v>
      </c>
      <c r="C576" s="31">
        <v>202408741808</v>
      </c>
      <c r="D576" s="32" t="s">
        <v>554</v>
      </c>
      <c r="E576" s="32">
        <v>55</v>
      </c>
      <c r="F576" s="29" t="s">
        <v>36</v>
      </c>
    </row>
    <row r="577" s="19" customFormat="1" customHeight="1" spans="1:6">
      <c r="A577" s="29">
        <v>574</v>
      </c>
      <c r="B577" s="30" t="s">
        <v>688</v>
      </c>
      <c r="C577" s="31">
        <v>202408742028</v>
      </c>
      <c r="D577" s="35" t="s">
        <v>554</v>
      </c>
      <c r="E577" s="35">
        <v>55</v>
      </c>
      <c r="F577" s="29" t="s">
        <v>36</v>
      </c>
    </row>
    <row r="578" s="19" customFormat="1" customHeight="1" spans="1:6">
      <c r="A578" s="29">
        <v>575</v>
      </c>
      <c r="B578" s="30" t="s">
        <v>689</v>
      </c>
      <c r="C578" s="31">
        <v>202408742206</v>
      </c>
      <c r="D578" s="35" t="s">
        <v>554</v>
      </c>
      <c r="E578" s="35">
        <v>55</v>
      </c>
      <c r="F578" s="29" t="s">
        <v>36</v>
      </c>
    </row>
    <row r="579" s="19" customFormat="1" customHeight="1" spans="1:6">
      <c r="A579" s="29">
        <v>576</v>
      </c>
      <c r="B579" s="30" t="s">
        <v>690</v>
      </c>
      <c r="C579" s="31">
        <v>202408741518</v>
      </c>
      <c r="D579" s="32" t="s">
        <v>554</v>
      </c>
      <c r="E579" s="32">
        <v>54</v>
      </c>
      <c r="F579" s="29" t="s">
        <v>36</v>
      </c>
    </row>
    <row r="580" s="19" customFormat="1" customHeight="1" spans="1:6">
      <c r="A580" s="29">
        <v>577</v>
      </c>
      <c r="B580" s="30" t="s">
        <v>691</v>
      </c>
      <c r="C580" s="31">
        <v>202408741922</v>
      </c>
      <c r="D580" s="35" t="s">
        <v>554</v>
      </c>
      <c r="E580" s="35">
        <v>53</v>
      </c>
      <c r="F580" s="29" t="s">
        <v>36</v>
      </c>
    </row>
    <row r="581" s="19" customFormat="1" customHeight="1" spans="1:6">
      <c r="A581" s="29">
        <v>578</v>
      </c>
      <c r="B581" s="30" t="s">
        <v>692</v>
      </c>
      <c r="C581" s="31">
        <v>202408741511</v>
      </c>
      <c r="D581" s="32" t="s">
        <v>554</v>
      </c>
      <c r="E581" s="32" t="s">
        <v>145</v>
      </c>
      <c r="F581" s="29" t="s">
        <v>36</v>
      </c>
    </row>
    <row r="582" s="19" customFormat="1" customHeight="1" spans="1:6">
      <c r="A582" s="29">
        <v>579</v>
      </c>
      <c r="B582" s="30" t="s">
        <v>693</v>
      </c>
      <c r="C582" s="31">
        <v>202408741512</v>
      </c>
      <c r="D582" s="32" t="s">
        <v>554</v>
      </c>
      <c r="E582" s="32" t="s">
        <v>145</v>
      </c>
      <c r="F582" s="29" t="s">
        <v>36</v>
      </c>
    </row>
    <row r="583" s="19" customFormat="1" customHeight="1" spans="1:6">
      <c r="A583" s="29">
        <v>580</v>
      </c>
      <c r="B583" s="30" t="s">
        <v>694</v>
      </c>
      <c r="C583" s="31">
        <v>202408741514</v>
      </c>
      <c r="D583" s="32" t="s">
        <v>554</v>
      </c>
      <c r="E583" s="32" t="s">
        <v>145</v>
      </c>
      <c r="F583" s="29" t="s">
        <v>36</v>
      </c>
    </row>
    <row r="584" s="19" customFormat="1" customHeight="1" spans="1:6">
      <c r="A584" s="29">
        <v>581</v>
      </c>
      <c r="B584" s="30" t="s">
        <v>695</v>
      </c>
      <c r="C584" s="31">
        <v>202408741516</v>
      </c>
      <c r="D584" s="32" t="s">
        <v>554</v>
      </c>
      <c r="E584" s="32" t="s">
        <v>145</v>
      </c>
      <c r="F584" s="29" t="s">
        <v>36</v>
      </c>
    </row>
    <row r="585" s="19" customFormat="1" customHeight="1" spans="1:6">
      <c r="A585" s="29">
        <v>582</v>
      </c>
      <c r="B585" s="30" t="s">
        <v>696</v>
      </c>
      <c r="C585" s="31">
        <v>202408741517</v>
      </c>
      <c r="D585" s="32" t="s">
        <v>554</v>
      </c>
      <c r="E585" s="32" t="s">
        <v>145</v>
      </c>
      <c r="F585" s="29" t="s">
        <v>36</v>
      </c>
    </row>
    <row r="586" s="19" customFormat="1" customHeight="1" spans="1:6">
      <c r="A586" s="29">
        <v>583</v>
      </c>
      <c r="B586" s="30" t="s">
        <v>697</v>
      </c>
      <c r="C586" s="31">
        <v>202408741519</v>
      </c>
      <c r="D586" s="32" t="s">
        <v>554</v>
      </c>
      <c r="E586" s="32" t="s">
        <v>145</v>
      </c>
      <c r="F586" s="29" t="s">
        <v>36</v>
      </c>
    </row>
    <row r="587" s="19" customFormat="1" customHeight="1" spans="1:6">
      <c r="A587" s="29">
        <v>584</v>
      </c>
      <c r="B587" s="30" t="s">
        <v>698</v>
      </c>
      <c r="C587" s="31">
        <v>202408741520</v>
      </c>
      <c r="D587" s="32" t="s">
        <v>554</v>
      </c>
      <c r="E587" s="32" t="s">
        <v>145</v>
      </c>
      <c r="F587" s="29" t="s">
        <v>36</v>
      </c>
    </row>
    <row r="588" s="19" customFormat="1" customHeight="1" spans="1:6">
      <c r="A588" s="29">
        <v>585</v>
      </c>
      <c r="B588" s="30" t="s">
        <v>699</v>
      </c>
      <c r="C588" s="31">
        <v>202408741521</v>
      </c>
      <c r="D588" s="32" t="s">
        <v>554</v>
      </c>
      <c r="E588" s="32" t="s">
        <v>145</v>
      </c>
      <c r="F588" s="29" t="s">
        <v>36</v>
      </c>
    </row>
    <row r="589" s="19" customFormat="1" customHeight="1" spans="1:6">
      <c r="A589" s="29">
        <v>586</v>
      </c>
      <c r="B589" s="30" t="s">
        <v>700</v>
      </c>
      <c r="C589" s="31">
        <v>202408741605</v>
      </c>
      <c r="D589" s="32" t="s">
        <v>554</v>
      </c>
      <c r="E589" s="32" t="s">
        <v>145</v>
      </c>
      <c r="F589" s="29" t="s">
        <v>36</v>
      </c>
    </row>
    <row r="590" s="19" customFormat="1" customHeight="1" spans="1:6">
      <c r="A590" s="29">
        <v>587</v>
      </c>
      <c r="B590" s="30" t="s">
        <v>701</v>
      </c>
      <c r="C590" s="31">
        <v>202408741607</v>
      </c>
      <c r="D590" s="32" t="s">
        <v>554</v>
      </c>
      <c r="E590" s="32" t="s">
        <v>145</v>
      </c>
      <c r="F590" s="29" t="s">
        <v>36</v>
      </c>
    </row>
    <row r="591" s="19" customFormat="1" customHeight="1" spans="1:6">
      <c r="A591" s="29">
        <v>588</v>
      </c>
      <c r="B591" s="30" t="s">
        <v>298</v>
      </c>
      <c r="C591" s="31">
        <v>202408741610</v>
      </c>
      <c r="D591" s="32" t="s">
        <v>554</v>
      </c>
      <c r="E591" s="32" t="s">
        <v>145</v>
      </c>
      <c r="F591" s="29" t="s">
        <v>36</v>
      </c>
    </row>
    <row r="592" s="19" customFormat="1" customHeight="1" spans="1:6">
      <c r="A592" s="29">
        <v>589</v>
      </c>
      <c r="B592" s="30" t="s">
        <v>702</v>
      </c>
      <c r="C592" s="31">
        <v>202408741622</v>
      </c>
      <c r="D592" s="32" t="s">
        <v>554</v>
      </c>
      <c r="E592" s="32" t="s">
        <v>145</v>
      </c>
      <c r="F592" s="29" t="s">
        <v>36</v>
      </c>
    </row>
    <row r="593" s="19" customFormat="1" customHeight="1" spans="1:6">
      <c r="A593" s="29">
        <v>590</v>
      </c>
      <c r="B593" s="30" t="s">
        <v>703</v>
      </c>
      <c r="C593" s="31">
        <v>202408741627</v>
      </c>
      <c r="D593" s="32" t="s">
        <v>554</v>
      </c>
      <c r="E593" s="32" t="s">
        <v>145</v>
      </c>
      <c r="F593" s="29" t="s">
        <v>36</v>
      </c>
    </row>
    <row r="594" s="19" customFormat="1" customHeight="1" spans="1:6">
      <c r="A594" s="29">
        <v>591</v>
      </c>
      <c r="B594" s="30" t="s">
        <v>704</v>
      </c>
      <c r="C594" s="31">
        <v>202408741629</v>
      </c>
      <c r="D594" s="32" t="s">
        <v>554</v>
      </c>
      <c r="E594" s="32" t="s">
        <v>145</v>
      </c>
      <c r="F594" s="29" t="s">
        <v>36</v>
      </c>
    </row>
    <row r="595" s="19" customFormat="1" customHeight="1" spans="1:6">
      <c r="A595" s="29">
        <v>592</v>
      </c>
      <c r="B595" s="30" t="s">
        <v>705</v>
      </c>
      <c r="C595" s="31">
        <v>202408741630</v>
      </c>
      <c r="D595" s="32" t="s">
        <v>554</v>
      </c>
      <c r="E595" s="32" t="s">
        <v>145</v>
      </c>
      <c r="F595" s="29" t="s">
        <v>36</v>
      </c>
    </row>
    <row r="596" s="19" customFormat="1" customHeight="1" spans="1:6">
      <c r="A596" s="29">
        <v>593</v>
      </c>
      <c r="B596" s="30" t="s">
        <v>706</v>
      </c>
      <c r="C596" s="31">
        <v>202408741701</v>
      </c>
      <c r="D596" s="32" t="s">
        <v>554</v>
      </c>
      <c r="E596" s="32" t="s">
        <v>145</v>
      </c>
      <c r="F596" s="29" t="s">
        <v>36</v>
      </c>
    </row>
    <row r="597" s="19" customFormat="1" customHeight="1" spans="1:6">
      <c r="A597" s="29">
        <v>594</v>
      </c>
      <c r="B597" s="30" t="s">
        <v>707</v>
      </c>
      <c r="C597" s="31">
        <v>202408741703</v>
      </c>
      <c r="D597" s="32" t="s">
        <v>554</v>
      </c>
      <c r="E597" s="32" t="s">
        <v>145</v>
      </c>
      <c r="F597" s="29" t="s">
        <v>36</v>
      </c>
    </row>
    <row r="598" s="19" customFormat="1" customHeight="1" spans="1:6">
      <c r="A598" s="29">
        <v>595</v>
      </c>
      <c r="B598" s="30" t="s">
        <v>708</v>
      </c>
      <c r="C598" s="31">
        <v>202408741705</v>
      </c>
      <c r="D598" s="32" t="s">
        <v>554</v>
      </c>
      <c r="E598" s="32" t="s">
        <v>145</v>
      </c>
      <c r="F598" s="29" t="s">
        <v>36</v>
      </c>
    </row>
    <row r="599" s="19" customFormat="1" customHeight="1" spans="1:6">
      <c r="A599" s="29">
        <v>596</v>
      </c>
      <c r="B599" s="30" t="s">
        <v>709</v>
      </c>
      <c r="C599" s="31">
        <v>202408741707</v>
      </c>
      <c r="D599" s="32" t="s">
        <v>554</v>
      </c>
      <c r="E599" s="32" t="s">
        <v>145</v>
      </c>
      <c r="F599" s="29" t="s">
        <v>36</v>
      </c>
    </row>
    <row r="600" s="19" customFormat="1" customHeight="1" spans="1:6">
      <c r="A600" s="29">
        <v>597</v>
      </c>
      <c r="B600" s="30" t="s">
        <v>710</v>
      </c>
      <c r="C600" s="31">
        <v>202408741711</v>
      </c>
      <c r="D600" s="32" t="s">
        <v>554</v>
      </c>
      <c r="E600" s="32" t="s">
        <v>145</v>
      </c>
      <c r="F600" s="29" t="s">
        <v>36</v>
      </c>
    </row>
    <row r="601" s="19" customFormat="1" customHeight="1" spans="1:6">
      <c r="A601" s="29">
        <v>598</v>
      </c>
      <c r="B601" s="30" t="s">
        <v>711</v>
      </c>
      <c r="C601" s="31">
        <v>202408741714</v>
      </c>
      <c r="D601" s="32" t="s">
        <v>554</v>
      </c>
      <c r="E601" s="32" t="s">
        <v>145</v>
      </c>
      <c r="F601" s="29" t="s">
        <v>36</v>
      </c>
    </row>
    <row r="602" s="19" customFormat="1" customHeight="1" spans="1:6">
      <c r="A602" s="29">
        <v>599</v>
      </c>
      <c r="B602" s="30" t="s">
        <v>712</v>
      </c>
      <c r="C602" s="31">
        <v>202408741718</v>
      </c>
      <c r="D602" s="32" t="s">
        <v>554</v>
      </c>
      <c r="E602" s="32" t="s">
        <v>145</v>
      </c>
      <c r="F602" s="29" t="s">
        <v>36</v>
      </c>
    </row>
    <row r="603" s="19" customFormat="1" customHeight="1" spans="1:6">
      <c r="A603" s="29">
        <v>600</v>
      </c>
      <c r="B603" s="30" t="s">
        <v>713</v>
      </c>
      <c r="C603" s="31">
        <v>202408741719</v>
      </c>
      <c r="D603" s="32" t="s">
        <v>554</v>
      </c>
      <c r="E603" s="32" t="s">
        <v>145</v>
      </c>
      <c r="F603" s="29" t="s">
        <v>36</v>
      </c>
    </row>
    <row r="604" s="19" customFormat="1" customHeight="1" spans="1:6">
      <c r="A604" s="29">
        <v>601</v>
      </c>
      <c r="B604" s="30" t="s">
        <v>714</v>
      </c>
      <c r="C604" s="31">
        <v>202408741723</v>
      </c>
      <c r="D604" s="32" t="s">
        <v>554</v>
      </c>
      <c r="E604" s="32" t="s">
        <v>145</v>
      </c>
      <c r="F604" s="29" t="s">
        <v>36</v>
      </c>
    </row>
    <row r="605" s="19" customFormat="1" customHeight="1" spans="1:6">
      <c r="A605" s="29">
        <v>602</v>
      </c>
      <c r="B605" s="30" t="s">
        <v>715</v>
      </c>
      <c r="C605" s="31">
        <v>202408741727</v>
      </c>
      <c r="D605" s="32" t="s">
        <v>554</v>
      </c>
      <c r="E605" s="32" t="s">
        <v>145</v>
      </c>
      <c r="F605" s="29" t="s">
        <v>36</v>
      </c>
    </row>
    <row r="606" s="19" customFormat="1" customHeight="1" spans="1:6">
      <c r="A606" s="29">
        <v>603</v>
      </c>
      <c r="B606" s="30" t="s">
        <v>716</v>
      </c>
      <c r="C606" s="31">
        <v>202408741730</v>
      </c>
      <c r="D606" s="32" t="s">
        <v>554</v>
      </c>
      <c r="E606" s="32" t="s">
        <v>145</v>
      </c>
      <c r="F606" s="29" t="s">
        <v>36</v>
      </c>
    </row>
    <row r="607" s="19" customFormat="1" customHeight="1" spans="1:6">
      <c r="A607" s="29">
        <v>604</v>
      </c>
      <c r="B607" s="30" t="s">
        <v>717</v>
      </c>
      <c r="C607" s="31">
        <v>202408741802</v>
      </c>
      <c r="D607" s="32" t="s">
        <v>554</v>
      </c>
      <c r="E607" s="32" t="s">
        <v>145</v>
      </c>
      <c r="F607" s="29" t="s">
        <v>36</v>
      </c>
    </row>
    <row r="608" s="19" customFormat="1" customHeight="1" spans="1:6">
      <c r="A608" s="29">
        <v>605</v>
      </c>
      <c r="B608" s="30" t="s">
        <v>718</v>
      </c>
      <c r="C608" s="31">
        <v>202408741804</v>
      </c>
      <c r="D608" s="32" t="s">
        <v>554</v>
      </c>
      <c r="E608" s="32" t="s">
        <v>145</v>
      </c>
      <c r="F608" s="29" t="s">
        <v>36</v>
      </c>
    </row>
    <row r="609" s="19" customFormat="1" customHeight="1" spans="1:6">
      <c r="A609" s="29">
        <v>606</v>
      </c>
      <c r="B609" s="30" t="s">
        <v>719</v>
      </c>
      <c r="C609" s="31">
        <v>202408741807</v>
      </c>
      <c r="D609" s="32" t="s">
        <v>554</v>
      </c>
      <c r="E609" s="32" t="s">
        <v>145</v>
      </c>
      <c r="F609" s="29" t="s">
        <v>36</v>
      </c>
    </row>
    <row r="610" s="19" customFormat="1" customHeight="1" spans="1:6">
      <c r="A610" s="29">
        <v>607</v>
      </c>
      <c r="B610" s="30" t="s">
        <v>720</v>
      </c>
      <c r="C610" s="31">
        <v>202408741811</v>
      </c>
      <c r="D610" s="32" t="s">
        <v>554</v>
      </c>
      <c r="E610" s="32" t="s">
        <v>145</v>
      </c>
      <c r="F610" s="29" t="s">
        <v>36</v>
      </c>
    </row>
    <row r="611" s="19" customFormat="1" customHeight="1" spans="1:6">
      <c r="A611" s="29">
        <v>608</v>
      </c>
      <c r="B611" s="30" t="s">
        <v>721</v>
      </c>
      <c r="C611" s="31">
        <v>202408741812</v>
      </c>
      <c r="D611" s="32" t="s">
        <v>554</v>
      </c>
      <c r="E611" s="32" t="s">
        <v>145</v>
      </c>
      <c r="F611" s="29" t="s">
        <v>36</v>
      </c>
    </row>
    <row r="612" s="19" customFormat="1" customHeight="1" spans="1:6">
      <c r="A612" s="29">
        <v>609</v>
      </c>
      <c r="B612" s="30" t="s">
        <v>722</v>
      </c>
      <c r="C612" s="31">
        <v>202408741813</v>
      </c>
      <c r="D612" s="32" t="s">
        <v>554</v>
      </c>
      <c r="E612" s="32" t="s">
        <v>145</v>
      </c>
      <c r="F612" s="29" t="s">
        <v>36</v>
      </c>
    </row>
    <row r="613" s="19" customFormat="1" customHeight="1" spans="1:6">
      <c r="A613" s="29">
        <v>610</v>
      </c>
      <c r="B613" s="30" t="s">
        <v>723</v>
      </c>
      <c r="C613" s="31">
        <v>202408740902</v>
      </c>
      <c r="D613" s="32" t="s">
        <v>554</v>
      </c>
      <c r="E613" s="32" t="s">
        <v>145</v>
      </c>
      <c r="F613" s="29" t="s">
        <v>36</v>
      </c>
    </row>
    <row r="614" s="19" customFormat="1" customHeight="1" spans="1:6">
      <c r="A614" s="29">
        <v>611</v>
      </c>
      <c r="B614" s="30" t="s">
        <v>724</v>
      </c>
      <c r="C614" s="31">
        <v>202408741816</v>
      </c>
      <c r="D614" s="32" t="s">
        <v>554</v>
      </c>
      <c r="E614" s="32" t="s">
        <v>145</v>
      </c>
      <c r="F614" s="29" t="s">
        <v>36</v>
      </c>
    </row>
    <row r="615" s="19" customFormat="1" customHeight="1" spans="1:6">
      <c r="A615" s="29">
        <v>612</v>
      </c>
      <c r="B615" s="30" t="s">
        <v>725</v>
      </c>
      <c r="C615" s="31">
        <v>202408741818</v>
      </c>
      <c r="D615" s="32" t="s">
        <v>554</v>
      </c>
      <c r="E615" s="32" t="s">
        <v>145</v>
      </c>
      <c r="F615" s="29" t="s">
        <v>36</v>
      </c>
    </row>
    <row r="616" s="19" customFormat="1" customHeight="1" spans="1:6">
      <c r="A616" s="29">
        <v>613</v>
      </c>
      <c r="B616" s="30" t="s">
        <v>726</v>
      </c>
      <c r="C616" s="31">
        <v>202408741228</v>
      </c>
      <c r="D616" s="32" t="s">
        <v>554</v>
      </c>
      <c r="E616" s="32" t="s">
        <v>145</v>
      </c>
      <c r="F616" s="29" t="s">
        <v>36</v>
      </c>
    </row>
    <row r="617" s="19" customFormat="1" customHeight="1" spans="1:6">
      <c r="A617" s="29">
        <v>614</v>
      </c>
      <c r="B617" s="30" t="s">
        <v>727</v>
      </c>
      <c r="C617" s="31">
        <v>202408741820</v>
      </c>
      <c r="D617" s="32" t="s">
        <v>554</v>
      </c>
      <c r="E617" s="32" t="s">
        <v>145</v>
      </c>
      <c r="F617" s="29" t="s">
        <v>36</v>
      </c>
    </row>
    <row r="618" s="19" customFormat="1" customHeight="1" spans="1:6">
      <c r="A618" s="29">
        <v>615</v>
      </c>
      <c r="B618" s="30" t="s">
        <v>728</v>
      </c>
      <c r="C618" s="31">
        <v>202408741822</v>
      </c>
      <c r="D618" s="32" t="s">
        <v>554</v>
      </c>
      <c r="E618" s="32" t="s">
        <v>145</v>
      </c>
      <c r="F618" s="29" t="s">
        <v>36</v>
      </c>
    </row>
    <row r="619" s="19" customFormat="1" customHeight="1" spans="1:6">
      <c r="A619" s="29">
        <v>616</v>
      </c>
      <c r="B619" s="30" t="s">
        <v>729</v>
      </c>
      <c r="C619" s="31">
        <v>202408741824</v>
      </c>
      <c r="D619" s="32" t="s">
        <v>554</v>
      </c>
      <c r="E619" s="32" t="s">
        <v>145</v>
      </c>
      <c r="F619" s="29" t="s">
        <v>36</v>
      </c>
    </row>
    <row r="620" s="19" customFormat="1" customHeight="1" spans="1:6">
      <c r="A620" s="29">
        <v>617</v>
      </c>
      <c r="B620" s="30" t="s">
        <v>730</v>
      </c>
      <c r="C620" s="31">
        <v>202408741829</v>
      </c>
      <c r="D620" s="35" t="s">
        <v>554</v>
      </c>
      <c r="E620" s="32" t="s">
        <v>145</v>
      </c>
      <c r="F620" s="29" t="s">
        <v>36</v>
      </c>
    </row>
    <row r="621" s="19" customFormat="1" customHeight="1" spans="1:6">
      <c r="A621" s="29">
        <v>618</v>
      </c>
      <c r="B621" s="30" t="s">
        <v>731</v>
      </c>
      <c r="C621" s="31">
        <v>202408741830</v>
      </c>
      <c r="D621" s="35" t="s">
        <v>554</v>
      </c>
      <c r="E621" s="32" t="s">
        <v>145</v>
      </c>
      <c r="F621" s="29" t="s">
        <v>36</v>
      </c>
    </row>
    <row r="622" s="19" customFormat="1" customHeight="1" spans="1:6">
      <c r="A622" s="29">
        <v>619</v>
      </c>
      <c r="B622" s="30" t="s">
        <v>732</v>
      </c>
      <c r="C622" s="31">
        <v>202408741903</v>
      </c>
      <c r="D622" s="35" t="s">
        <v>554</v>
      </c>
      <c r="E622" s="35" t="s">
        <v>145</v>
      </c>
      <c r="F622" s="29" t="s">
        <v>36</v>
      </c>
    </row>
    <row r="623" s="19" customFormat="1" customHeight="1" spans="1:6">
      <c r="A623" s="29">
        <v>620</v>
      </c>
      <c r="B623" s="30" t="s">
        <v>733</v>
      </c>
      <c r="C623" s="31">
        <v>202408741912</v>
      </c>
      <c r="D623" s="35" t="s">
        <v>554</v>
      </c>
      <c r="E623" s="35" t="s">
        <v>145</v>
      </c>
      <c r="F623" s="29" t="s">
        <v>36</v>
      </c>
    </row>
    <row r="624" s="19" customFormat="1" customHeight="1" spans="1:6">
      <c r="A624" s="29">
        <v>621</v>
      </c>
      <c r="B624" s="30" t="s">
        <v>734</v>
      </c>
      <c r="C624" s="31">
        <v>202408741913</v>
      </c>
      <c r="D624" s="35" t="s">
        <v>554</v>
      </c>
      <c r="E624" s="35" t="s">
        <v>145</v>
      </c>
      <c r="F624" s="29" t="s">
        <v>36</v>
      </c>
    </row>
    <row r="625" s="19" customFormat="1" customHeight="1" spans="1:6">
      <c r="A625" s="29">
        <v>622</v>
      </c>
      <c r="B625" s="30" t="s">
        <v>735</v>
      </c>
      <c r="C625" s="31">
        <v>202408741917</v>
      </c>
      <c r="D625" s="35" t="s">
        <v>554</v>
      </c>
      <c r="E625" s="35" t="s">
        <v>145</v>
      </c>
      <c r="F625" s="29" t="s">
        <v>36</v>
      </c>
    </row>
    <row r="626" s="19" customFormat="1" customHeight="1" spans="1:6">
      <c r="A626" s="29">
        <v>623</v>
      </c>
      <c r="B626" s="30" t="s">
        <v>736</v>
      </c>
      <c r="C626" s="31">
        <v>202408741918</v>
      </c>
      <c r="D626" s="35" t="s">
        <v>554</v>
      </c>
      <c r="E626" s="35" t="s">
        <v>145</v>
      </c>
      <c r="F626" s="29" t="s">
        <v>36</v>
      </c>
    </row>
    <row r="627" s="19" customFormat="1" customHeight="1" spans="1:6">
      <c r="A627" s="29">
        <v>624</v>
      </c>
      <c r="B627" s="30" t="s">
        <v>737</v>
      </c>
      <c r="C627" s="31">
        <v>202408741920</v>
      </c>
      <c r="D627" s="35" t="s">
        <v>554</v>
      </c>
      <c r="E627" s="35" t="s">
        <v>145</v>
      </c>
      <c r="F627" s="29" t="s">
        <v>36</v>
      </c>
    </row>
    <row r="628" s="19" customFormat="1" customHeight="1" spans="1:6">
      <c r="A628" s="29">
        <v>625</v>
      </c>
      <c r="B628" s="30" t="s">
        <v>738</v>
      </c>
      <c r="C628" s="31">
        <v>202408741923</v>
      </c>
      <c r="D628" s="35" t="s">
        <v>554</v>
      </c>
      <c r="E628" s="35" t="s">
        <v>145</v>
      </c>
      <c r="F628" s="29" t="s">
        <v>36</v>
      </c>
    </row>
    <row r="629" s="19" customFormat="1" customHeight="1" spans="1:6">
      <c r="A629" s="29">
        <v>626</v>
      </c>
      <c r="B629" s="30" t="s">
        <v>739</v>
      </c>
      <c r="C629" s="31">
        <v>202408741925</v>
      </c>
      <c r="D629" s="35" t="s">
        <v>554</v>
      </c>
      <c r="E629" s="35" t="s">
        <v>145</v>
      </c>
      <c r="F629" s="29" t="s">
        <v>36</v>
      </c>
    </row>
    <row r="630" s="19" customFormat="1" customHeight="1" spans="1:6">
      <c r="A630" s="29">
        <v>627</v>
      </c>
      <c r="B630" s="30" t="s">
        <v>740</v>
      </c>
      <c r="C630" s="31">
        <v>202408741926</v>
      </c>
      <c r="D630" s="35" t="s">
        <v>554</v>
      </c>
      <c r="E630" s="35" t="s">
        <v>145</v>
      </c>
      <c r="F630" s="29" t="s">
        <v>36</v>
      </c>
    </row>
    <row r="631" s="19" customFormat="1" customHeight="1" spans="1:6">
      <c r="A631" s="29">
        <v>628</v>
      </c>
      <c r="B631" s="30" t="s">
        <v>741</v>
      </c>
      <c r="C631" s="31">
        <v>202408741929</v>
      </c>
      <c r="D631" s="35" t="s">
        <v>554</v>
      </c>
      <c r="E631" s="35" t="s">
        <v>145</v>
      </c>
      <c r="F631" s="29" t="s">
        <v>36</v>
      </c>
    </row>
    <row r="632" s="19" customFormat="1" customHeight="1" spans="1:6">
      <c r="A632" s="29">
        <v>629</v>
      </c>
      <c r="B632" s="30" t="s">
        <v>742</v>
      </c>
      <c r="C632" s="31">
        <v>202408741930</v>
      </c>
      <c r="D632" s="35" t="s">
        <v>554</v>
      </c>
      <c r="E632" s="35" t="s">
        <v>145</v>
      </c>
      <c r="F632" s="29" t="s">
        <v>36</v>
      </c>
    </row>
    <row r="633" s="19" customFormat="1" customHeight="1" spans="1:6">
      <c r="A633" s="29">
        <v>630</v>
      </c>
      <c r="B633" s="30" t="s">
        <v>743</v>
      </c>
      <c r="C633" s="31">
        <v>202408742001</v>
      </c>
      <c r="D633" s="35" t="s">
        <v>554</v>
      </c>
      <c r="E633" s="35" t="s">
        <v>145</v>
      </c>
      <c r="F633" s="29" t="s">
        <v>36</v>
      </c>
    </row>
    <row r="634" s="19" customFormat="1" customHeight="1" spans="1:6">
      <c r="A634" s="29">
        <v>631</v>
      </c>
      <c r="B634" s="30" t="s">
        <v>744</v>
      </c>
      <c r="C634" s="31">
        <v>202408742002</v>
      </c>
      <c r="D634" s="35" t="s">
        <v>554</v>
      </c>
      <c r="E634" s="35" t="s">
        <v>145</v>
      </c>
      <c r="F634" s="29" t="s">
        <v>36</v>
      </c>
    </row>
    <row r="635" s="19" customFormat="1" customHeight="1" spans="1:6">
      <c r="A635" s="29">
        <v>632</v>
      </c>
      <c r="B635" s="30" t="s">
        <v>745</v>
      </c>
      <c r="C635" s="31">
        <v>202408742003</v>
      </c>
      <c r="D635" s="35" t="s">
        <v>554</v>
      </c>
      <c r="E635" s="35" t="s">
        <v>145</v>
      </c>
      <c r="F635" s="29" t="s">
        <v>36</v>
      </c>
    </row>
    <row r="636" s="19" customFormat="1" customHeight="1" spans="1:6">
      <c r="A636" s="29">
        <v>633</v>
      </c>
      <c r="B636" s="30" t="s">
        <v>746</v>
      </c>
      <c r="C636" s="31">
        <v>202408742004</v>
      </c>
      <c r="D636" s="35" t="s">
        <v>554</v>
      </c>
      <c r="E636" s="35" t="s">
        <v>145</v>
      </c>
      <c r="F636" s="29" t="s">
        <v>36</v>
      </c>
    </row>
    <row r="637" s="19" customFormat="1" customHeight="1" spans="1:6">
      <c r="A637" s="29">
        <v>634</v>
      </c>
      <c r="B637" s="30" t="s">
        <v>747</v>
      </c>
      <c r="C637" s="31">
        <v>202408742007</v>
      </c>
      <c r="D637" s="35" t="s">
        <v>554</v>
      </c>
      <c r="E637" s="35" t="s">
        <v>145</v>
      </c>
      <c r="F637" s="29" t="s">
        <v>36</v>
      </c>
    </row>
    <row r="638" s="19" customFormat="1" customHeight="1" spans="1:6">
      <c r="A638" s="29">
        <v>635</v>
      </c>
      <c r="B638" s="30" t="s">
        <v>748</v>
      </c>
      <c r="C638" s="31">
        <v>202408742010</v>
      </c>
      <c r="D638" s="35" t="s">
        <v>554</v>
      </c>
      <c r="E638" s="35" t="s">
        <v>145</v>
      </c>
      <c r="F638" s="29" t="s">
        <v>36</v>
      </c>
    </row>
    <row r="639" s="19" customFormat="1" customHeight="1" spans="1:6">
      <c r="A639" s="29">
        <v>636</v>
      </c>
      <c r="B639" s="30" t="s">
        <v>749</v>
      </c>
      <c r="C639" s="31">
        <v>202408742011</v>
      </c>
      <c r="D639" s="35" t="s">
        <v>554</v>
      </c>
      <c r="E639" s="35" t="s">
        <v>145</v>
      </c>
      <c r="F639" s="29" t="s">
        <v>36</v>
      </c>
    </row>
    <row r="640" s="19" customFormat="1" customHeight="1" spans="1:6">
      <c r="A640" s="29">
        <v>637</v>
      </c>
      <c r="B640" s="30" t="s">
        <v>750</v>
      </c>
      <c r="C640" s="31">
        <v>202408742012</v>
      </c>
      <c r="D640" s="35" t="s">
        <v>554</v>
      </c>
      <c r="E640" s="35" t="s">
        <v>145</v>
      </c>
      <c r="F640" s="29" t="s">
        <v>36</v>
      </c>
    </row>
    <row r="641" s="19" customFormat="1" customHeight="1" spans="1:6">
      <c r="A641" s="29">
        <v>638</v>
      </c>
      <c r="B641" s="30" t="s">
        <v>751</v>
      </c>
      <c r="C641" s="31">
        <v>202408742014</v>
      </c>
      <c r="D641" s="35" t="s">
        <v>554</v>
      </c>
      <c r="E641" s="35" t="s">
        <v>145</v>
      </c>
      <c r="F641" s="29" t="s">
        <v>36</v>
      </c>
    </row>
    <row r="642" s="19" customFormat="1" customHeight="1" spans="1:6">
      <c r="A642" s="29">
        <v>639</v>
      </c>
      <c r="B642" s="30" t="s">
        <v>752</v>
      </c>
      <c r="C642" s="31">
        <v>202408742016</v>
      </c>
      <c r="D642" s="35" t="s">
        <v>554</v>
      </c>
      <c r="E642" s="35" t="s">
        <v>145</v>
      </c>
      <c r="F642" s="29" t="s">
        <v>36</v>
      </c>
    </row>
    <row r="643" s="19" customFormat="1" customHeight="1" spans="1:6">
      <c r="A643" s="29">
        <v>640</v>
      </c>
      <c r="B643" s="30" t="s">
        <v>753</v>
      </c>
      <c r="C643" s="31">
        <v>202408742018</v>
      </c>
      <c r="D643" s="35" t="s">
        <v>554</v>
      </c>
      <c r="E643" s="35" t="s">
        <v>145</v>
      </c>
      <c r="F643" s="29" t="s">
        <v>36</v>
      </c>
    </row>
    <row r="644" s="19" customFormat="1" customHeight="1" spans="1:6">
      <c r="A644" s="29">
        <v>641</v>
      </c>
      <c r="B644" s="30" t="s">
        <v>754</v>
      </c>
      <c r="C644" s="31">
        <v>202408742019</v>
      </c>
      <c r="D644" s="35" t="s">
        <v>554</v>
      </c>
      <c r="E644" s="35" t="s">
        <v>145</v>
      </c>
      <c r="F644" s="29" t="s">
        <v>36</v>
      </c>
    </row>
    <row r="645" s="19" customFormat="1" customHeight="1" spans="1:6">
      <c r="A645" s="29">
        <v>642</v>
      </c>
      <c r="B645" s="30" t="s">
        <v>755</v>
      </c>
      <c r="C645" s="31">
        <v>202408742021</v>
      </c>
      <c r="D645" s="35" t="s">
        <v>554</v>
      </c>
      <c r="E645" s="35" t="s">
        <v>145</v>
      </c>
      <c r="F645" s="29" t="s">
        <v>36</v>
      </c>
    </row>
    <row r="646" s="19" customFormat="1" customHeight="1" spans="1:6">
      <c r="A646" s="29">
        <v>643</v>
      </c>
      <c r="B646" s="30" t="s">
        <v>756</v>
      </c>
      <c r="C646" s="31">
        <v>202408742022</v>
      </c>
      <c r="D646" s="35" t="s">
        <v>554</v>
      </c>
      <c r="E646" s="35" t="s">
        <v>145</v>
      </c>
      <c r="F646" s="29" t="s">
        <v>36</v>
      </c>
    </row>
    <row r="647" s="19" customFormat="1" customHeight="1" spans="1:6">
      <c r="A647" s="29">
        <v>644</v>
      </c>
      <c r="B647" s="30" t="s">
        <v>757</v>
      </c>
      <c r="C647" s="31">
        <v>202408742023</v>
      </c>
      <c r="D647" s="35" t="s">
        <v>554</v>
      </c>
      <c r="E647" s="35" t="s">
        <v>145</v>
      </c>
      <c r="F647" s="29" t="s">
        <v>36</v>
      </c>
    </row>
    <row r="648" s="19" customFormat="1" customHeight="1" spans="1:6">
      <c r="A648" s="29">
        <v>645</v>
      </c>
      <c r="B648" s="30" t="s">
        <v>758</v>
      </c>
      <c r="C648" s="31">
        <v>202408742026</v>
      </c>
      <c r="D648" s="35" t="s">
        <v>554</v>
      </c>
      <c r="E648" s="35" t="s">
        <v>145</v>
      </c>
      <c r="F648" s="29" t="s">
        <v>36</v>
      </c>
    </row>
    <row r="649" s="19" customFormat="1" customHeight="1" spans="1:6">
      <c r="A649" s="29">
        <v>646</v>
      </c>
      <c r="B649" s="30" t="s">
        <v>759</v>
      </c>
      <c r="C649" s="31">
        <v>202408742030</v>
      </c>
      <c r="D649" s="35" t="s">
        <v>554</v>
      </c>
      <c r="E649" s="35" t="s">
        <v>145</v>
      </c>
      <c r="F649" s="29" t="s">
        <v>36</v>
      </c>
    </row>
    <row r="650" s="19" customFormat="1" customHeight="1" spans="1:6">
      <c r="A650" s="29">
        <v>647</v>
      </c>
      <c r="B650" s="30" t="s">
        <v>760</v>
      </c>
      <c r="C650" s="31">
        <v>202408742103</v>
      </c>
      <c r="D650" s="35" t="s">
        <v>554</v>
      </c>
      <c r="E650" s="35" t="s">
        <v>145</v>
      </c>
      <c r="F650" s="29" t="s">
        <v>36</v>
      </c>
    </row>
    <row r="651" s="19" customFormat="1" customHeight="1" spans="1:6">
      <c r="A651" s="29">
        <v>648</v>
      </c>
      <c r="B651" s="30" t="s">
        <v>761</v>
      </c>
      <c r="C651" s="31">
        <v>202408742105</v>
      </c>
      <c r="D651" s="35" t="s">
        <v>554</v>
      </c>
      <c r="E651" s="35" t="s">
        <v>145</v>
      </c>
      <c r="F651" s="29" t="s">
        <v>36</v>
      </c>
    </row>
    <row r="652" s="19" customFormat="1" customHeight="1" spans="1:6">
      <c r="A652" s="29">
        <v>649</v>
      </c>
      <c r="B652" s="30" t="s">
        <v>762</v>
      </c>
      <c r="C652" s="31">
        <v>202408742108</v>
      </c>
      <c r="D652" s="35" t="s">
        <v>554</v>
      </c>
      <c r="E652" s="35" t="s">
        <v>145</v>
      </c>
      <c r="F652" s="29" t="s">
        <v>36</v>
      </c>
    </row>
    <row r="653" s="19" customFormat="1" customHeight="1" spans="1:6">
      <c r="A653" s="29">
        <v>650</v>
      </c>
      <c r="B653" s="30" t="s">
        <v>763</v>
      </c>
      <c r="C653" s="31">
        <v>202408742110</v>
      </c>
      <c r="D653" s="35" t="s">
        <v>554</v>
      </c>
      <c r="E653" s="35" t="s">
        <v>145</v>
      </c>
      <c r="F653" s="29" t="s">
        <v>36</v>
      </c>
    </row>
    <row r="654" s="19" customFormat="1" customHeight="1" spans="1:6">
      <c r="A654" s="29">
        <v>651</v>
      </c>
      <c r="B654" s="30" t="s">
        <v>764</v>
      </c>
      <c r="C654" s="31">
        <v>202408742111</v>
      </c>
      <c r="D654" s="35" t="s">
        <v>554</v>
      </c>
      <c r="E654" s="35" t="s">
        <v>145</v>
      </c>
      <c r="F654" s="29" t="s">
        <v>36</v>
      </c>
    </row>
    <row r="655" s="19" customFormat="1" customHeight="1" spans="1:6">
      <c r="A655" s="29">
        <v>652</v>
      </c>
      <c r="B655" s="30" t="s">
        <v>765</v>
      </c>
      <c r="C655" s="31">
        <v>202408742115</v>
      </c>
      <c r="D655" s="35" t="s">
        <v>554</v>
      </c>
      <c r="E655" s="35" t="s">
        <v>145</v>
      </c>
      <c r="F655" s="29" t="s">
        <v>36</v>
      </c>
    </row>
    <row r="656" s="19" customFormat="1" customHeight="1" spans="1:6">
      <c r="A656" s="29">
        <v>653</v>
      </c>
      <c r="B656" s="30" t="s">
        <v>766</v>
      </c>
      <c r="C656" s="31">
        <v>202408742116</v>
      </c>
      <c r="D656" s="35" t="s">
        <v>554</v>
      </c>
      <c r="E656" s="35" t="s">
        <v>145</v>
      </c>
      <c r="F656" s="29" t="s">
        <v>36</v>
      </c>
    </row>
    <row r="657" s="19" customFormat="1" customHeight="1" spans="1:6">
      <c r="A657" s="29">
        <v>654</v>
      </c>
      <c r="B657" s="30" t="s">
        <v>767</v>
      </c>
      <c r="C657" s="31">
        <v>202408742118</v>
      </c>
      <c r="D657" s="35" t="s">
        <v>554</v>
      </c>
      <c r="E657" s="35" t="s">
        <v>145</v>
      </c>
      <c r="F657" s="29" t="s">
        <v>36</v>
      </c>
    </row>
    <row r="658" s="19" customFormat="1" customHeight="1" spans="1:6">
      <c r="A658" s="29">
        <v>655</v>
      </c>
      <c r="B658" s="30" t="s">
        <v>768</v>
      </c>
      <c r="C658" s="31">
        <v>202408742126</v>
      </c>
      <c r="D658" s="32" t="s">
        <v>554</v>
      </c>
      <c r="E658" s="35" t="s">
        <v>145</v>
      </c>
      <c r="F658" s="29" t="s">
        <v>36</v>
      </c>
    </row>
    <row r="659" s="19" customFormat="1" customHeight="1" spans="1:6">
      <c r="A659" s="29">
        <v>656</v>
      </c>
      <c r="B659" s="30" t="s">
        <v>769</v>
      </c>
      <c r="C659" s="31">
        <v>202408742202</v>
      </c>
      <c r="D659" s="35" t="s">
        <v>554</v>
      </c>
      <c r="E659" s="35" t="s">
        <v>145</v>
      </c>
      <c r="F659" s="29" t="s">
        <v>36</v>
      </c>
    </row>
    <row r="660" s="19" customFormat="1" customHeight="1" spans="1:6">
      <c r="A660" s="29">
        <v>657</v>
      </c>
      <c r="B660" s="30" t="s">
        <v>770</v>
      </c>
      <c r="C660" s="31">
        <v>202408742203</v>
      </c>
      <c r="D660" s="35" t="s">
        <v>554</v>
      </c>
      <c r="E660" s="35" t="s">
        <v>145</v>
      </c>
      <c r="F660" s="29" t="s">
        <v>36</v>
      </c>
    </row>
    <row r="661" s="19" customFormat="1" customHeight="1" spans="1:6">
      <c r="A661" s="29">
        <v>658</v>
      </c>
      <c r="B661" s="30" t="s">
        <v>771</v>
      </c>
      <c r="C661" s="31">
        <v>202408742205</v>
      </c>
      <c r="D661" s="35" t="s">
        <v>554</v>
      </c>
      <c r="E661" s="35" t="s">
        <v>145</v>
      </c>
      <c r="F661" s="29" t="s">
        <v>36</v>
      </c>
    </row>
    <row r="662" s="19" customFormat="1" customHeight="1" spans="1:6">
      <c r="A662" s="29">
        <v>659</v>
      </c>
      <c r="B662" s="30" t="s">
        <v>772</v>
      </c>
      <c r="C662" s="31">
        <v>202408742207</v>
      </c>
      <c r="D662" s="35" t="s">
        <v>554</v>
      </c>
      <c r="E662" s="35" t="s">
        <v>145</v>
      </c>
      <c r="F662" s="29" t="s">
        <v>36</v>
      </c>
    </row>
    <row r="663" s="19" customFormat="1" customHeight="1" spans="1:6">
      <c r="A663" s="29">
        <v>660</v>
      </c>
      <c r="B663" s="30" t="s">
        <v>773</v>
      </c>
      <c r="C663" s="31">
        <v>202408741608</v>
      </c>
      <c r="D663" s="35" t="s">
        <v>554</v>
      </c>
      <c r="E663" s="35" t="s">
        <v>145</v>
      </c>
      <c r="F663" s="29" t="s">
        <v>36</v>
      </c>
    </row>
    <row r="664" s="19" customFormat="1" customHeight="1" spans="1:6">
      <c r="A664" s="29">
        <v>661</v>
      </c>
      <c r="B664" s="30" t="s">
        <v>774</v>
      </c>
      <c r="C664" s="31">
        <v>202408742213</v>
      </c>
      <c r="D664" s="35" t="s">
        <v>554</v>
      </c>
      <c r="E664" s="35" t="s">
        <v>145</v>
      </c>
      <c r="F664" s="29" t="s">
        <v>36</v>
      </c>
    </row>
    <row r="665" s="19" customFormat="1" customHeight="1" spans="1:6">
      <c r="A665" s="29">
        <v>662</v>
      </c>
      <c r="B665" s="30" t="s">
        <v>775</v>
      </c>
      <c r="C665" s="31">
        <v>202408742219</v>
      </c>
      <c r="D665" s="35" t="s">
        <v>554</v>
      </c>
      <c r="E665" s="35" t="s">
        <v>145</v>
      </c>
      <c r="F665" s="29" t="s">
        <v>36</v>
      </c>
    </row>
    <row r="666" s="19" customFormat="1" customHeight="1" spans="1:6">
      <c r="A666" s="29">
        <v>663</v>
      </c>
      <c r="B666" s="30" t="s">
        <v>776</v>
      </c>
      <c r="C666" s="31">
        <v>202408742226</v>
      </c>
      <c r="D666" s="35" t="s">
        <v>554</v>
      </c>
      <c r="E666" s="35" t="s">
        <v>145</v>
      </c>
      <c r="F666" s="29" t="s">
        <v>36</v>
      </c>
    </row>
    <row r="667" s="19" customFormat="1" customHeight="1" spans="1:6">
      <c r="A667" s="29">
        <v>664</v>
      </c>
      <c r="B667" s="30" t="s">
        <v>777</v>
      </c>
      <c r="C667" s="38" t="s">
        <v>778</v>
      </c>
      <c r="D667" s="32" t="s">
        <v>554</v>
      </c>
      <c r="E667" s="32" t="s">
        <v>145</v>
      </c>
      <c r="F667" s="29" t="s">
        <v>36</v>
      </c>
    </row>
    <row r="668" s="19" customFormat="1" customHeight="1" spans="1:6">
      <c r="A668" s="29">
        <v>665</v>
      </c>
      <c r="B668" s="30" t="s">
        <v>779</v>
      </c>
      <c r="C668" s="31">
        <v>202408742424</v>
      </c>
      <c r="D668" s="32" t="s">
        <v>780</v>
      </c>
      <c r="E668" s="32">
        <v>94</v>
      </c>
      <c r="F668" s="29" t="s">
        <v>10</v>
      </c>
    </row>
    <row r="669" s="19" customFormat="1" customHeight="1" spans="1:6">
      <c r="A669" s="29">
        <v>666</v>
      </c>
      <c r="B669" s="30" t="s">
        <v>781</v>
      </c>
      <c r="C669" s="31">
        <v>202408742805</v>
      </c>
      <c r="D669" s="32" t="s">
        <v>780</v>
      </c>
      <c r="E669" s="32">
        <v>93</v>
      </c>
      <c r="F669" s="29" t="s">
        <v>10</v>
      </c>
    </row>
    <row r="670" s="19" customFormat="1" customHeight="1" spans="1:6">
      <c r="A670" s="29">
        <v>667</v>
      </c>
      <c r="B670" s="30" t="s">
        <v>782</v>
      </c>
      <c r="C670" s="31">
        <v>202408742807</v>
      </c>
      <c r="D670" s="32" t="s">
        <v>780</v>
      </c>
      <c r="E670" s="32">
        <v>93</v>
      </c>
      <c r="F670" s="29" t="s">
        <v>10</v>
      </c>
    </row>
    <row r="671" s="19" customFormat="1" customHeight="1" spans="1:6">
      <c r="A671" s="29">
        <v>668</v>
      </c>
      <c r="B671" s="30" t="s">
        <v>783</v>
      </c>
      <c r="C671" s="31">
        <v>202408742406</v>
      </c>
      <c r="D671" s="32" t="s">
        <v>780</v>
      </c>
      <c r="E671" s="32">
        <v>92</v>
      </c>
      <c r="F671" s="29" t="s">
        <v>10</v>
      </c>
    </row>
    <row r="672" s="19" customFormat="1" customHeight="1" spans="1:6">
      <c r="A672" s="29">
        <v>669</v>
      </c>
      <c r="B672" s="30" t="s">
        <v>784</v>
      </c>
      <c r="C672" s="31">
        <v>202408742519</v>
      </c>
      <c r="D672" s="32" t="s">
        <v>780</v>
      </c>
      <c r="E672" s="32">
        <v>92</v>
      </c>
      <c r="F672" s="29" t="s">
        <v>10</v>
      </c>
    </row>
    <row r="673" s="19" customFormat="1" customHeight="1" spans="1:6">
      <c r="A673" s="29">
        <v>670</v>
      </c>
      <c r="B673" s="30" t="s">
        <v>785</v>
      </c>
      <c r="C673" s="31">
        <v>202408742528</v>
      </c>
      <c r="D673" s="32" t="s">
        <v>780</v>
      </c>
      <c r="E673" s="32">
        <v>92</v>
      </c>
      <c r="F673" s="29" t="s">
        <v>10</v>
      </c>
    </row>
    <row r="674" s="19" customFormat="1" customHeight="1" spans="1:6">
      <c r="A674" s="29">
        <v>671</v>
      </c>
      <c r="B674" s="30" t="s">
        <v>786</v>
      </c>
      <c r="C674" s="31">
        <v>202408742627</v>
      </c>
      <c r="D674" s="32" t="s">
        <v>780</v>
      </c>
      <c r="E674" s="32">
        <v>92</v>
      </c>
      <c r="F674" s="29" t="s">
        <v>10</v>
      </c>
    </row>
    <row r="675" s="19" customFormat="1" customHeight="1" spans="1:6">
      <c r="A675" s="29">
        <v>672</v>
      </c>
      <c r="B675" s="30" t="s">
        <v>787</v>
      </c>
      <c r="C675" s="31">
        <v>202408742324</v>
      </c>
      <c r="D675" s="32" t="s">
        <v>780</v>
      </c>
      <c r="E675" s="32">
        <v>92</v>
      </c>
      <c r="F675" s="29" t="s">
        <v>10</v>
      </c>
    </row>
    <row r="676" s="19" customFormat="1" customHeight="1" spans="1:6">
      <c r="A676" s="29">
        <v>673</v>
      </c>
      <c r="B676" s="30" t="s">
        <v>788</v>
      </c>
      <c r="C676" s="31">
        <v>202408742308</v>
      </c>
      <c r="D676" s="32" t="s">
        <v>780</v>
      </c>
      <c r="E676" s="32">
        <v>91</v>
      </c>
      <c r="F676" s="29" t="s">
        <v>10</v>
      </c>
    </row>
    <row r="677" s="19" customFormat="1" customHeight="1" spans="1:6">
      <c r="A677" s="29">
        <v>674</v>
      </c>
      <c r="B677" s="30" t="s">
        <v>789</v>
      </c>
      <c r="C677" s="31">
        <v>202408742413</v>
      </c>
      <c r="D677" s="32" t="s">
        <v>780</v>
      </c>
      <c r="E677" s="32">
        <v>91</v>
      </c>
      <c r="F677" s="29" t="s">
        <v>10</v>
      </c>
    </row>
    <row r="678" s="19" customFormat="1" customHeight="1" spans="1:6">
      <c r="A678" s="29">
        <v>675</v>
      </c>
      <c r="B678" s="30" t="s">
        <v>790</v>
      </c>
      <c r="C678" s="31">
        <v>202408742508</v>
      </c>
      <c r="D678" s="32" t="s">
        <v>780</v>
      </c>
      <c r="E678" s="32">
        <v>91</v>
      </c>
      <c r="F678" s="29" t="s">
        <v>10</v>
      </c>
    </row>
    <row r="679" s="19" customFormat="1" customHeight="1" spans="1:6">
      <c r="A679" s="29">
        <v>676</v>
      </c>
      <c r="B679" s="30" t="s">
        <v>791</v>
      </c>
      <c r="C679" s="31">
        <v>202408742603</v>
      </c>
      <c r="D679" s="32" t="s">
        <v>780</v>
      </c>
      <c r="E679" s="32">
        <v>91</v>
      </c>
      <c r="F679" s="29" t="s">
        <v>10</v>
      </c>
    </row>
    <row r="680" s="19" customFormat="1" customHeight="1" spans="1:6">
      <c r="A680" s="29">
        <v>677</v>
      </c>
      <c r="B680" s="30" t="s">
        <v>792</v>
      </c>
      <c r="C680" s="31">
        <v>202408742606</v>
      </c>
      <c r="D680" s="32" t="s">
        <v>780</v>
      </c>
      <c r="E680" s="32">
        <v>91</v>
      </c>
      <c r="F680" s="29" t="s">
        <v>10</v>
      </c>
    </row>
    <row r="681" s="19" customFormat="1" customHeight="1" spans="1:6">
      <c r="A681" s="29">
        <v>678</v>
      </c>
      <c r="B681" s="30" t="s">
        <v>793</v>
      </c>
      <c r="C681" s="31">
        <v>202408742904</v>
      </c>
      <c r="D681" s="32" t="s">
        <v>780</v>
      </c>
      <c r="E681" s="32">
        <v>91</v>
      </c>
      <c r="F681" s="29" t="s">
        <v>10</v>
      </c>
    </row>
    <row r="682" s="19" customFormat="1" customHeight="1" spans="1:6">
      <c r="A682" s="29">
        <v>679</v>
      </c>
      <c r="B682" s="30" t="s">
        <v>794</v>
      </c>
      <c r="C682" s="31">
        <v>202408742313</v>
      </c>
      <c r="D682" s="32" t="s">
        <v>780</v>
      </c>
      <c r="E682" s="32">
        <v>90</v>
      </c>
      <c r="F682" s="29" t="s">
        <v>36</v>
      </c>
    </row>
    <row r="683" s="19" customFormat="1" customHeight="1" spans="1:6">
      <c r="A683" s="29">
        <v>680</v>
      </c>
      <c r="B683" s="30" t="s">
        <v>795</v>
      </c>
      <c r="C683" s="31">
        <v>202408742321</v>
      </c>
      <c r="D683" s="32" t="s">
        <v>780</v>
      </c>
      <c r="E683" s="32">
        <v>90</v>
      </c>
      <c r="F683" s="29" t="s">
        <v>36</v>
      </c>
    </row>
    <row r="684" s="19" customFormat="1" customHeight="1" spans="1:6">
      <c r="A684" s="29">
        <v>681</v>
      </c>
      <c r="B684" s="30" t="s">
        <v>796</v>
      </c>
      <c r="C684" s="31">
        <v>202408742417</v>
      </c>
      <c r="D684" s="32" t="s">
        <v>780</v>
      </c>
      <c r="E684" s="32">
        <v>90</v>
      </c>
      <c r="F684" s="29" t="s">
        <v>36</v>
      </c>
    </row>
    <row r="685" s="19" customFormat="1" customHeight="1" spans="1:6">
      <c r="A685" s="29">
        <v>682</v>
      </c>
      <c r="B685" s="30" t="s">
        <v>797</v>
      </c>
      <c r="C685" s="31">
        <v>202408742422</v>
      </c>
      <c r="D685" s="32" t="s">
        <v>780</v>
      </c>
      <c r="E685" s="32">
        <v>90</v>
      </c>
      <c r="F685" s="29" t="s">
        <v>36</v>
      </c>
    </row>
    <row r="686" s="19" customFormat="1" customHeight="1" spans="1:6">
      <c r="A686" s="29">
        <v>683</v>
      </c>
      <c r="B686" s="30" t="s">
        <v>798</v>
      </c>
      <c r="C686" s="31">
        <v>202408742427</v>
      </c>
      <c r="D686" s="35" t="s">
        <v>780</v>
      </c>
      <c r="E686" s="32">
        <v>90</v>
      </c>
      <c r="F686" s="29" t="s">
        <v>36</v>
      </c>
    </row>
    <row r="687" s="19" customFormat="1" customHeight="1" spans="1:6">
      <c r="A687" s="29">
        <v>684</v>
      </c>
      <c r="B687" s="30" t="s">
        <v>799</v>
      </c>
      <c r="C687" s="31">
        <v>202408742502</v>
      </c>
      <c r="D687" s="32" t="s">
        <v>780</v>
      </c>
      <c r="E687" s="32">
        <v>90</v>
      </c>
      <c r="F687" s="29" t="s">
        <v>36</v>
      </c>
    </row>
    <row r="688" s="19" customFormat="1" customHeight="1" spans="1:6">
      <c r="A688" s="29">
        <v>685</v>
      </c>
      <c r="B688" s="30" t="s">
        <v>280</v>
      </c>
      <c r="C688" s="31">
        <v>202408742513</v>
      </c>
      <c r="D688" s="32" t="s">
        <v>780</v>
      </c>
      <c r="E688" s="32">
        <v>90</v>
      </c>
      <c r="F688" s="29" t="s">
        <v>36</v>
      </c>
    </row>
    <row r="689" s="19" customFormat="1" customHeight="1" spans="1:6">
      <c r="A689" s="29">
        <v>686</v>
      </c>
      <c r="B689" s="36" t="s">
        <v>800</v>
      </c>
      <c r="C689" s="31">
        <v>202408742619</v>
      </c>
      <c r="D689" s="37" t="s">
        <v>780</v>
      </c>
      <c r="E689" s="37">
        <v>90</v>
      </c>
      <c r="F689" s="29" t="s">
        <v>36</v>
      </c>
    </row>
    <row r="690" s="19" customFormat="1" customHeight="1" spans="1:6">
      <c r="A690" s="29">
        <v>687</v>
      </c>
      <c r="B690" s="30" t="s">
        <v>801</v>
      </c>
      <c r="C690" s="31">
        <v>202408742801</v>
      </c>
      <c r="D690" s="32" t="s">
        <v>780</v>
      </c>
      <c r="E690" s="32">
        <v>90</v>
      </c>
      <c r="F690" s="29" t="s">
        <v>36</v>
      </c>
    </row>
    <row r="691" s="19" customFormat="1" customHeight="1" spans="1:6">
      <c r="A691" s="29">
        <v>688</v>
      </c>
      <c r="B691" s="30" t="s">
        <v>802</v>
      </c>
      <c r="C691" s="31">
        <v>202408742821</v>
      </c>
      <c r="D691" s="32" t="s">
        <v>780</v>
      </c>
      <c r="E691" s="32">
        <v>90</v>
      </c>
      <c r="F691" s="29" t="s">
        <v>36</v>
      </c>
    </row>
    <row r="692" s="19" customFormat="1" customHeight="1" spans="1:6">
      <c r="A692" s="29">
        <v>689</v>
      </c>
      <c r="B692" s="30" t="s">
        <v>803</v>
      </c>
      <c r="C692" s="31">
        <v>202408742823</v>
      </c>
      <c r="D692" s="32" t="s">
        <v>780</v>
      </c>
      <c r="E692" s="32">
        <v>90</v>
      </c>
      <c r="F692" s="29" t="s">
        <v>36</v>
      </c>
    </row>
    <row r="693" s="19" customFormat="1" customHeight="1" spans="1:6">
      <c r="A693" s="29">
        <v>690</v>
      </c>
      <c r="B693" s="30" t="s">
        <v>804</v>
      </c>
      <c r="C693" s="31">
        <v>202408742911</v>
      </c>
      <c r="D693" s="32" t="s">
        <v>780</v>
      </c>
      <c r="E693" s="32">
        <v>90</v>
      </c>
      <c r="F693" s="29" t="s">
        <v>36</v>
      </c>
    </row>
    <row r="694" s="19" customFormat="1" customHeight="1" spans="1:6">
      <c r="A694" s="29">
        <v>691</v>
      </c>
      <c r="B694" s="30" t="s">
        <v>805</v>
      </c>
      <c r="C694" s="31">
        <v>202408742307</v>
      </c>
      <c r="D694" s="32" t="s">
        <v>780</v>
      </c>
      <c r="E694" s="32">
        <v>89</v>
      </c>
      <c r="F694" s="29" t="s">
        <v>36</v>
      </c>
    </row>
    <row r="695" s="19" customFormat="1" customHeight="1" spans="1:6">
      <c r="A695" s="29">
        <v>692</v>
      </c>
      <c r="B695" s="30" t="s">
        <v>781</v>
      </c>
      <c r="C695" s="31">
        <v>202408742322</v>
      </c>
      <c r="D695" s="32" t="s">
        <v>780</v>
      </c>
      <c r="E695" s="32">
        <v>89</v>
      </c>
      <c r="F695" s="29" t="s">
        <v>36</v>
      </c>
    </row>
    <row r="696" s="19" customFormat="1" customHeight="1" spans="1:6">
      <c r="A696" s="29">
        <v>693</v>
      </c>
      <c r="B696" s="30" t="s">
        <v>806</v>
      </c>
      <c r="C696" s="31">
        <v>202408742421</v>
      </c>
      <c r="D696" s="32" t="s">
        <v>780</v>
      </c>
      <c r="E696" s="32">
        <v>89</v>
      </c>
      <c r="F696" s="29" t="s">
        <v>36</v>
      </c>
    </row>
    <row r="697" s="19" customFormat="1" customHeight="1" spans="1:6">
      <c r="A697" s="29">
        <v>694</v>
      </c>
      <c r="B697" s="30" t="s">
        <v>807</v>
      </c>
      <c r="C697" s="31">
        <v>202408742428</v>
      </c>
      <c r="D697" s="35" t="s">
        <v>780</v>
      </c>
      <c r="E697" s="32">
        <v>89</v>
      </c>
      <c r="F697" s="29" t="s">
        <v>36</v>
      </c>
    </row>
    <row r="698" s="19" customFormat="1" customHeight="1" spans="1:6">
      <c r="A698" s="29">
        <v>695</v>
      </c>
      <c r="B698" s="30" t="s">
        <v>808</v>
      </c>
      <c r="C698" s="31">
        <v>202408742509</v>
      </c>
      <c r="D698" s="32" t="s">
        <v>780</v>
      </c>
      <c r="E698" s="32">
        <v>89</v>
      </c>
      <c r="F698" s="29" t="s">
        <v>36</v>
      </c>
    </row>
    <row r="699" s="19" customFormat="1" customHeight="1" spans="1:6">
      <c r="A699" s="29">
        <v>696</v>
      </c>
      <c r="B699" s="30" t="s">
        <v>809</v>
      </c>
      <c r="C699" s="31">
        <v>202408742510</v>
      </c>
      <c r="D699" s="32" t="s">
        <v>780</v>
      </c>
      <c r="E699" s="32">
        <v>89</v>
      </c>
      <c r="F699" s="29" t="s">
        <v>36</v>
      </c>
    </row>
    <row r="700" s="19" customFormat="1" customHeight="1" spans="1:6">
      <c r="A700" s="29">
        <v>697</v>
      </c>
      <c r="B700" s="30" t="s">
        <v>810</v>
      </c>
      <c r="C700" s="31">
        <v>202408742608</v>
      </c>
      <c r="D700" s="32" t="s">
        <v>780</v>
      </c>
      <c r="E700" s="32">
        <v>89</v>
      </c>
      <c r="F700" s="29" t="s">
        <v>36</v>
      </c>
    </row>
    <row r="701" s="19" customFormat="1" customHeight="1" spans="1:6">
      <c r="A701" s="29">
        <v>698</v>
      </c>
      <c r="B701" s="30" t="s">
        <v>811</v>
      </c>
      <c r="C701" s="31">
        <v>202408742610</v>
      </c>
      <c r="D701" s="32" t="s">
        <v>780</v>
      </c>
      <c r="E701" s="32">
        <v>89</v>
      </c>
      <c r="F701" s="29" t="s">
        <v>36</v>
      </c>
    </row>
    <row r="702" s="19" customFormat="1" customHeight="1" spans="1:6">
      <c r="A702" s="29">
        <v>699</v>
      </c>
      <c r="B702" s="36" t="s">
        <v>812</v>
      </c>
      <c r="C702" s="31">
        <v>202408742622</v>
      </c>
      <c r="D702" s="37" t="s">
        <v>780</v>
      </c>
      <c r="E702" s="37">
        <v>89</v>
      </c>
      <c r="F702" s="29" t="s">
        <v>36</v>
      </c>
    </row>
    <row r="703" s="19" customFormat="1" customHeight="1" spans="1:6">
      <c r="A703" s="29">
        <v>700</v>
      </c>
      <c r="B703" s="30" t="s">
        <v>813</v>
      </c>
      <c r="C703" s="31">
        <v>202408742724</v>
      </c>
      <c r="D703" s="32" t="s">
        <v>780</v>
      </c>
      <c r="E703" s="32">
        <v>89</v>
      </c>
      <c r="F703" s="29" t="s">
        <v>36</v>
      </c>
    </row>
    <row r="704" s="19" customFormat="1" customHeight="1" spans="1:6">
      <c r="A704" s="29">
        <v>701</v>
      </c>
      <c r="B704" s="30" t="s">
        <v>814</v>
      </c>
      <c r="C704" s="31">
        <v>202408742802</v>
      </c>
      <c r="D704" s="32" t="s">
        <v>780</v>
      </c>
      <c r="E704" s="32">
        <v>89</v>
      </c>
      <c r="F704" s="29" t="s">
        <v>36</v>
      </c>
    </row>
    <row r="705" s="19" customFormat="1" customHeight="1" spans="1:6">
      <c r="A705" s="29">
        <v>702</v>
      </c>
      <c r="B705" s="30" t="s">
        <v>815</v>
      </c>
      <c r="C705" s="31">
        <v>202408742829</v>
      </c>
      <c r="D705" s="32" t="s">
        <v>780</v>
      </c>
      <c r="E705" s="32">
        <v>89</v>
      </c>
      <c r="F705" s="29" t="s">
        <v>36</v>
      </c>
    </row>
    <row r="706" s="19" customFormat="1" customHeight="1" spans="1:6">
      <c r="A706" s="29">
        <v>703</v>
      </c>
      <c r="B706" s="30" t="s">
        <v>816</v>
      </c>
      <c r="C706" s="31">
        <v>202408742315</v>
      </c>
      <c r="D706" s="32" t="s">
        <v>780</v>
      </c>
      <c r="E706" s="32">
        <v>88</v>
      </c>
      <c r="F706" s="29" t="s">
        <v>36</v>
      </c>
    </row>
    <row r="707" s="19" customFormat="1" customHeight="1" spans="1:6">
      <c r="A707" s="29">
        <v>704</v>
      </c>
      <c r="B707" s="30" t="s">
        <v>817</v>
      </c>
      <c r="C707" s="31">
        <v>202408742320</v>
      </c>
      <c r="D707" s="32" t="s">
        <v>780</v>
      </c>
      <c r="E707" s="32">
        <v>88</v>
      </c>
      <c r="F707" s="29" t="s">
        <v>36</v>
      </c>
    </row>
    <row r="708" s="19" customFormat="1" customHeight="1" spans="1:6">
      <c r="A708" s="29">
        <v>705</v>
      </c>
      <c r="B708" s="30" t="s">
        <v>818</v>
      </c>
      <c r="C708" s="31">
        <v>202408742404</v>
      </c>
      <c r="D708" s="32" t="s">
        <v>780</v>
      </c>
      <c r="E708" s="32">
        <v>88</v>
      </c>
      <c r="F708" s="29" t="s">
        <v>36</v>
      </c>
    </row>
    <row r="709" s="19" customFormat="1" customHeight="1" spans="1:6">
      <c r="A709" s="29">
        <v>706</v>
      </c>
      <c r="B709" s="30" t="s">
        <v>819</v>
      </c>
      <c r="C709" s="31">
        <v>202408742408</v>
      </c>
      <c r="D709" s="32" t="s">
        <v>780</v>
      </c>
      <c r="E709" s="32">
        <v>88</v>
      </c>
      <c r="F709" s="29" t="s">
        <v>36</v>
      </c>
    </row>
    <row r="710" s="19" customFormat="1" customHeight="1" spans="1:6">
      <c r="A710" s="29">
        <v>707</v>
      </c>
      <c r="B710" s="30" t="s">
        <v>820</v>
      </c>
      <c r="C710" s="31">
        <v>202408742423</v>
      </c>
      <c r="D710" s="32" t="s">
        <v>780</v>
      </c>
      <c r="E710" s="32">
        <v>88</v>
      </c>
      <c r="F710" s="29" t="s">
        <v>36</v>
      </c>
    </row>
    <row r="711" s="19" customFormat="1" customHeight="1" spans="1:6">
      <c r="A711" s="29">
        <v>708</v>
      </c>
      <c r="B711" s="30" t="s">
        <v>821</v>
      </c>
      <c r="C711" s="31">
        <v>202408742516</v>
      </c>
      <c r="D711" s="32" t="s">
        <v>780</v>
      </c>
      <c r="E711" s="32">
        <v>88</v>
      </c>
      <c r="F711" s="29" t="s">
        <v>36</v>
      </c>
    </row>
    <row r="712" s="19" customFormat="1" customHeight="1" spans="1:6">
      <c r="A712" s="29">
        <v>709</v>
      </c>
      <c r="B712" s="30" t="s">
        <v>822</v>
      </c>
      <c r="C712" s="31">
        <v>202408742526</v>
      </c>
      <c r="D712" s="32" t="s">
        <v>780</v>
      </c>
      <c r="E712" s="32">
        <v>88</v>
      </c>
      <c r="F712" s="29" t="s">
        <v>36</v>
      </c>
    </row>
    <row r="713" s="19" customFormat="1" customHeight="1" spans="1:6">
      <c r="A713" s="29">
        <v>710</v>
      </c>
      <c r="B713" s="30" t="s">
        <v>823</v>
      </c>
      <c r="C713" s="31">
        <v>202408742527</v>
      </c>
      <c r="D713" s="32" t="s">
        <v>780</v>
      </c>
      <c r="E713" s="32">
        <v>88</v>
      </c>
      <c r="F713" s="29" t="s">
        <v>36</v>
      </c>
    </row>
    <row r="714" s="19" customFormat="1" customHeight="1" spans="1:6">
      <c r="A714" s="29">
        <v>711</v>
      </c>
      <c r="B714" s="30" t="s">
        <v>824</v>
      </c>
      <c r="C714" s="31">
        <v>202408742529</v>
      </c>
      <c r="D714" s="32" t="s">
        <v>780</v>
      </c>
      <c r="E714" s="32">
        <v>88</v>
      </c>
      <c r="F714" s="29" t="s">
        <v>36</v>
      </c>
    </row>
    <row r="715" s="19" customFormat="1" customHeight="1" spans="1:6">
      <c r="A715" s="29">
        <v>712</v>
      </c>
      <c r="B715" s="30" t="s">
        <v>825</v>
      </c>
      <c r="C715" s="31">
        <v>202408742607</v>
      </c>
      <c r="D715" s="32" t="s">
        <v>780</v>
      </c>
      <c r="E715" s="32">
        <v>88</v>
      </c>
      <c r="F715" s="29" t="s">
        <v>36</v>
      </c>
    </row>
    <row r="716" s="19" customFormat="1" customHeight="1" spans="1:6">
      <c r="A716" s="29">
        <v>713</v>
      </c>
      <c r="B716" s="30" t="s">
        <v>826</v>
      </c>
      <c r="C716" s="31">
        <v>202408742609</v>
      </c>
      <c r="D716" s="32" t="s">
        <v>780</v>
      </c>
      <c r="E716" s="32">
        <v>88</v>
      </c>
      <c r="F716" s="29" t="s">
        <v>36</v>
      </c>
    </row>
    <row r="717" s="19" customFormat="1" customHeight="1" spans="1:6">
      <c r="A717" s="29">
        <v>714</v>
      </c>
      <c r="B717" s="36" t="s">
        <v>827</v>
      </c>
      <c r="C717" s="31">
        <v>202408742623</v>
      </c>
      <c r="D717" s="37" t="s">
        <v>780</v>
      </c>
      <c r="E717" s="37">
        <v>88</v>
      </c>
      <c r="F717" s="29" t="s">
        <v>36</v>
      </c>
    </row>
    <row r="718" s="19" customFormat="1" customHeight="1" spans="1:6">
      <c r="A718" s="29">
        <v>715</v>
      </c>
      <c r="B718" s="30" t="s">
        <v>707</v>
      </c>
      <c r="C718" s="31">
        <v>202408742630</v>
      </c>
      <c r="D718" s="32" t="s">
        <v>780</v>
      </c>
      <c r="E718" s="32">
        <v>88</v>
      </c>
      <c r="F718" s="29" t="s">
        <v>36</v>
      </c>
    </row>
    <row r="719" s="19" customFormat="1" customHeight="1" spans="1:6">
      <c r="A719" s="29">
        <v>716</v>
      </c>
      <c r="B719" s="30" t="s">
        <v>828</v>
      </c>
      <c r="C719" s="31">
        <v>202408742529</v>
      </c>
      <c r="D719" s="32" t="s">
        <v>780</v>
      </c>
      <c r="E719" s="32">
        <v>88</v>
      </c>
      <c r="F719" s="29" t="s">
        <v>36</v>
      </c>
    </row>
    <row r="720" s="19" customFormat="1" customHeight="1" spans="1:6">
      <c r="A720" s="29">
        <v>717</v>
      </c>
      <c r="B720" s="30" t="s">
        <v>829</v>
      </c>
      <c r="C720" s="31">
        <v>202408742827</v>
      </c>
      <c r="D720" s="32" t="s">
        <v>780</v>
      </c>
      <c r="E720" s="32">
        <v>88</v>
      </c>
      <c r="F720" s="29" t="s">
        <v>36</v>
      </c>
    </row>
    <row r="721" s="19" customFormat="1" customHeight="1" spans="1:6">
      <c r="A721" s="29">
        <v>718</v>
      </c>
      <c r="B721" s="30" t="s">
        <v>707</v>
      </c>
      <c r="C721" s="31">
        <v>202408742905</v>
      </c>
      <c r="D721" s="32" t="s">
        <v>780</v>
      </c>
      <c r="E721" s="32">
        <v>88</v>
      </c>
      <c r="F721" s="29" t="s">
        <v>36</v>
      </c>
    </row>
    <row r="722" s="19" customFormat="1" customHeight="1" spans="1:6">
      <c r="A722" s="29">
        <v>719</v>
      </c>
      <c r="B722" s="30" t="s">
        <v>830</v>
      </c>
      <c r="C722" s="31">
        <v>202408742908</v>
      </c>
      <c r="D722" s="32" t="s">
        <v>780</v>
      </c>
      <c r="E722" s="32">
        <v>88</v>
      </c>
      <c r="F722" s="29" t="s">
        <v>36</v>
      </c>
    </row>
    <row r="723" s="19" customFormat="1" customHeight="1" spans="1:6">
      <c r="A723" s="29">
        <v>720</v>
      </c>
      <c r="B723" s="30" t="s">
        <v>831</v>
      </c>
      <c r="C723" s="31">
        <v>202408742915</v>
      </c>
      <c r="D723" s="32" t="s">
        <v>780</v>
      </c>
      <c r="E723" s="32">
        <v>88</v>
      </c>
      <c r="F723" s="29" t="s">
        <v>36</v>
      </c>
    </row>
    <row r="724" s="19" customFormat="1" customHeight="1" spans="1:6">
      <c r="A724" s="29">
        <v>721</v>
      </c>
      <c r="B724" s="30" t="s">
        <v>832</v>
      </c>
      <c r="C724" s="31">
        <v>202408742917</v>
      </c>
      <c r="D724" s="32" t="s">
        <v>780</v>
      </c>
      <c r="E724" s="32">
        <v>88</v>
      </c>
      <c r="F724" s="29" t="s">
        <v>36</v>
      </c>
    </row>
    <row r="725" s="19" customFormat="1" customHeight="1" spans="1:6">
      <c r="A725" s="29">
        <v>722</v>
      </c>
      <c r="B725" s="30" t="s">
        <v>833</v>
      </c>
      <c r="C725" s="31">
        <v>202408742304</v>
      </c>
      <c r="D725" s="32" t="s">
        <v>780</v>
      </c>
      <c r="E725" s="32">
        <v>87</v>
      </c>
      <c r="F725" s="29" t="s">
        <v>36</v>
      </c>
    </row>
    <row r="726" s="19" customFormat="1" customHeight="1" spans="1:6">
      <c r="A726" s="29">
        <v>723</v>
      </c>
      <c r="B726" s="30" t="s">
        <v>834</v>
      </c>
      <c r="C726" s="31">
        <v>202408742426</v>
      </c>
      <c r="D726" s="32" t="s">
        <v>780</v>
      </c>
      <c r="E726" s="32">
        <v>87</v>
      </c>
      <c r="F726" s="29" t="s">
        <v>36</v>
      </c>
    </row>
    <row r="727" s="19" customFormat="1" customHeight="1" spans="1:6">
      <c r="A727" s="29">
        <v>724</v>
      </c>
      <c r="B727" s="30" t="s">
        <v>835</v>
      </c>
      <c r="C727" s="31">
        <v>202408742430</v>
      </c>
      <c r="D727" s="32" t="s">
        <v>780</v>
      </c>
      <c r="E727" s="32">
        <v>87</v>
      </c>
      <c r="F727" s="29" t="s">
        <v>36</v>
      </c>
    </row>
    <row r="728" s="19" customFormat="1" customHeight="1" spans="1:6">
      <c r="A728" s="29">
        <v>725</v>
      </c>
      <c r="B728" s="30" t="s">
        <v>836</v>
      </c>
      <c r="C728" s="31">
        <v>202408742505</v>
      </c>
      <c r="D728" s="32" t="s">
        <v>780</v>
      </c>
      <c r="E728" s="32">
        <v>87</v>
      </c>
      <c r="F728" s="29" t="s">
        <v>36</v>
      </c>
    </row>
    <row r="729" s="19" customFormat="1" customHeight="1" spans="1:6">
      <c r="A729" s="29">
        <v>726</v>
      </c>
      <c r="B729" s="30" t="s">
        <v>837</v>
      </c>
      <c r="C729" s="31">
        <v>202408742514</v>
      </c>
      <c r="D729" s="32" t="s">
        <v>780</v>
      </c>
      <c r="E729" s="32">
        <v>87</v>
      </c>
      <c r="F729" s="29" t="s">
        <v>36</v>
      </c>
    </row>
    <row r="730" s="19" customFormat="1" customHeight="1" spans="1:6">
      <c r="A730" s="29">
        <v>727</v>
      </c>
      <c r="B730" s="30" t="s">
        <v>838</v>
      </c>
      <c r="C730" s="31">
        <v>202408742525</v>
      </c>
      <c r="D730" s="32" t="s">
        <v>780</v>
      </c>
      <c r="E730" s="32">
        <v>87</v>
      </c>
      <c r="F730" s="29" t="s">
        <v>36</v>
      </c>
    </row>
    <row r="731" s="19" customFormat="1" customHeight="1" spans="1:6">
      <c r="A731" s="29">
        <v>728</v>
      </c>
      <c r="B731" s="30" t="s">
        <v>839</v>
      </c>
      <c r="C731" s="31">
        <v>202408742604</v>
      </c>
      <c r="D731" s="32" t="s">
        <v>780</v>
      </c>
      <c r="E731" s="32">
        <v>87</v>
      </c>
      <c r="F731" s="29" t="s">
        <v>36</v>
      </c>
    </row>
    <row r="732" s="19" customFormat="1" customHeight="1" spans="1:6">
      <c r="A732" s="29">
        <v>729</v>
      </c>
      <c r="B732" s="30" t="s">
        <v>840</v>
      </c>
      <c r="C732" s="31">
        <v>202408742605</v>
      </c>
      <c r="D732" s="32" t="s">
        <v>780</v>
      </c>
      <c r="E732" s="32">
        <v>87</v>
      </c>
      <c r="F732" s="29" t="s">
        <v>36</v>
      </c>
    </row>
    <row r="733" s="19" customFormat="1" customHeight="1" spans="1:6">
      <c r="A733" s="29">
        <v>730</v>
      </c>
      <c r="B733" s="30" t="s">
        <v>841</v>
      </c>
      <c r="C733" s="31">
        <v>202408742612</v>
      </c>
      <c r="D733" s="32" t="s">
        <v>780</v>
      </c>
      <c r="E733" s="32">
        <v>87</v>
      </c>
      <c r="F733" s="29" t="s">
        <v>36</v>
      </c>
    </row>
    <row r="734" s="19" customFormat="1" customHeight="1" spans="1:6">
      <c r="A734" s="29">
        <v>731</v>
      </c>
      <c r="B734" s="30" t="s">
        <v>842</v>
      </c>
      <c r="C734" s="31">
        <v>202408742712</v>
      </c>
      <c r="D734" s="32" t="s">
        <v>780</v>
      </c>
      <c r="E734" s="32">
        <v>87</v>
      </c>
      <c r="F734" s="29" t="s">
        <v>36</v>
      </c>
    </row>
    <row r="735" s="19" customFormat="1" customHeight="1" spans="1:6">
      <c r="A735" s="29">
        <v>732</v>
      </c>
      <c r="B735" s="30" t="s">
        <v>843</v>
      </c>
      <c r="C735" s="31">
        <v>202408742812</v>
      </c>
      <c r="D735" s="32" t="s">
        <v>780</v>
      </c>
      <c r="E735" s="32">
        <v>87</v>
      </c>
      <c r="F735" s="29" t="s">
        <v>36</v>
      </c>
    </row>
    <row r="736" s="19" customFormat="1" customHeight="1" spans="1:6">
      <c r="A736" s="29">
        <v>733</v>
      </c>
      <c r="B736" s="30" t="s">
        <v>844</v>
      </c>
      <c r="C736" s="31">
        <v>202408742819</v>
      </c>
      <c r="D736" s="32" t="s">
        <v>780</v>
      </c>
      <c r="E736" s="32">
        <v>87</v>
      </c>
      <c r="F736" s="29" t="s">
        <v>36</v>
      </c>
    </row>
    <row r="737" s="19" customFormat="1" customHeight="1" spans="1:6">
      <c r="A737" s="29">
        <v>734</v>
      </c>
      <c r="B737" s="30" t="s">
        <v>845</v>
      </c>
      <c r="C737" s="31">
        <v>202408742825</v>
      </c>
      <c r="D737" s="32" t="s">
        <v>780</v>
      </c>
      <c r="E737" s="32">
        <v>87</v>
      </c>
      <c r="F737" s="29" t="s">
        <v>36</v>
      </c>
    </row>
    <row r="738" s="19" customFormat="1" customHeight="1" spans="1:6">
      <c r="A738" s="29">
        <v>735</v>
      </c>
      <c r="B738" s="30" t="s">
        <v>846</v>
      </c>
      <c r="C738" s="31">
        <v>202408742912</v>
      </c>
      <c r="D738" s="32" t="s">
        <v>780</v>
      </c>
      <c r="E738" s="32">
        <v>87</v>
      </c>
      <c r="F738" s="29" t="s">
        <v>36</v>
      </c>
    </row>
    <row r="739" s="19" customFormat="1" customHeight="1" spans="1:6">
      <c r="A739" s="29">
        <v>736</v>
      </c>
      <c r="B739" s="30" t="s">
        <v>847</v>
      </c>
      <c r="C739" s="31">
        <v>202408742914</v>
      </c>
      <c r="D739" s="32" t="s">
        <v>780</v>
      </c>
      <c r="E739" s="32">
        <v>87</v>
      </c>
      <c r="F739" s="29" t="s">
        <v>36</v>
      </c>
    </row>
    <row r="740" s="19" customFormat="1" customHeight="1" spans="1:6">
      <c r="A740" s="29">
        <v>737</v>
      </c>
      <c r="B740" s="30" t="s">
        <v>848</v>
      </c>
      <c r="C740" s="31">
        <v>202408742924</v>
      </c>
      <c r="D740" s="32" t="s">
        <v>780</v>
      </c>
      <c r="E740" s="32">
        <v>87</v>
      </c>
      <c r="F740" s="29" t="s">
        <v>36</v>
      </c>
    </row>
    <row r="741" s="19" customFormat="1" customHeight="1" spans="1:6">
      <c r="A741" s="29">
        <v>738</v>
      </c>
      <c r="B741" s="30" t="s">
        <v>849</v>
      </c>
      <c r="C741" s="31">
        <v>202408742303</v>
      </c>
      <c r="D741" s="32" t="s">
        <v>780</v>
      </c>
      <c r="E741" s="32">
        <v>86</v>
      </c>
      <c r="F741" s="29" t="s">
        <v>36</v>
      </c>
    </row>
    <row r="742" s="19" customFormat="1" customHeight="1" spans="1:6">
      <c r="A742" s="29">
        <v>739</v>
      </c>
      <c r="B742" s="30" t="s">
        <v>848</v>
      </c>
      <c r="C742" s="31">
        <v>202408742316</v>
      </c>
      <c r="D742" s="32" t="s">
        <v>780</v>
      </c>
      <c r="E742" s="32">
        <v>86</v>
      </c>
      <c r="F742" s="29" t="s">
        <v>36</v>
      </c>
    </row>
    <row r="743" s="19" customFormat="1" customHeight="1" spans="1:6">
      <c r="A743" s="29">
        <v>740</v>
      </c>
      <c r="B743" s="30" t="s">
        <v>850</v>
      </c>
      <c r="C743" s="31">
        <v>202408742319</v>
      </c>
      <c r="D743" s="32" t="s">
        <v>780</v>
      </c>
      <c r="E743" s="32">
        <v>86</v>
      </c>
      <c r="F743" s="29" t="s">
        <v>36</v>
      </c>
    </row>
    <row r="744" s="19" customFormat="1" customHeight="1" spans="1:6">
      <c r="A744" s="29">
        <v>741</v>
      </c>
      <c r="B744" s="30" t="s">
        <v>851</v>
      </c>
      <c r="C744" s="31">
        <v>202408742407</v>
      </c>
      <c r="D744" s="32" t="s">
        <v>780</v>
      </c>
      <c r="E744" s="32">
        <v>86</v>
      </c>
      <c r="F744" s="29" t="s">
        <v>36</v>
      </c>
    </row>
    <row r="745" s="19" customFormat="1" customHeight="1" spans="1:6">
      <c r="A745" s="29">
        <v>742</v>
      </c>
      <c r="B745" s="30" t="s">
        <v>852</v>
      </c>
      <c r="C745" s="31">
        <v>202408742419</v>
      </c>
      <c r="D745" s="32" t="s">
        <v>780</v>
      </c>
      <c r="E745" s="32">
        <v>86</v>
      </c>
      <c r="F745" s="29" t="s">
        <v>36</v>
      </c>
    </row>
    <row r="746" s="19" customFormat="1" customHeight="1" spans="1:6">
      <c r="A746" s="29">
        <v>743</v>
      </c>
      <c r="B746" s="30" t="s">
        <v>853</v>
      </c>
      <c r="C746" s="31">
        <v>202408742511</v>
      </c>
      <c r="D746" s="32" t="s">
        <v>780</v>
      </c>
      <c r="E746" s="32">
        <v>86</v>
      </c>
      <c r="F746" s="29" t="s">
        <v>36</v>
      </c>
    </row>
    <row r="747" s="19" customFormat="1" customHeight="1" spans="1:6">
      <c r="A747" s="29">
        <v>744</v>
      </c>
      <c r="B747" s="30" t="s">
        <v>854</v>
      </c>
      <c r="C747" s="31">
        <v>202408742524</v>
      </c>
      <c r="D747" s="32" t="s">
        <v>780</v>
      </c>
      <c r="E747" s="32">
        <v>86</v>
      </c>
      <c r="F747" s="29" t="s">
        <v>36</v>
      </c>
    </row>
    <row r="748" s="19" customFormat="1" customHeight="1" spans="1:6">
      <c r="A748" s="29">
        <v>745</v>
      </c>
      <c r="B748" s="36" t="s">
        <v>786</v>
      </c>
      <c r="C748" s="31">
        <v>202408742615</v>
      </c>
      <c r="D748" s="37" t="s">
        <v>780</v>
      </c>
      <c r="E748" s="37">
        <v>86</v>
      </c>
      <c r="F748" s="29" t="s">
        <v>36</v>
      </c>
    </row>
    <row r="749" s="19" customFormat="1" customHeight="1" spans="1:6">
      <c r="A749" s="29">
        <v>746</v>
      </c>
      <c r="B749" s="30" t="s">
        <v>855</v>
      </c>
      <c r="C749" s="31">
        <v>202408742730</v>
      </c>
      <c r="D749" s="32" t="s">
        <v>780</v>
      </c>
      <c r="E749" s="32">
        <v>86</v>
      </c>
      <c r="F749" s="29" t="s">
        <v>36</v>
      </c>
    </row>
    <row r="750" s="19" customFormat="1" customHeight="1" spans="1:6">
      <c r="A750" s="29">
        <v>747</v>
      </c>
      <c r="B750" s="30" t="s">
        <v>856</v>
      </c>
      <c r="C750" s="31">
        <v>202408742804</v>
      </c>
      <c r="D750" s="32" t="s">
        <v>780</v>
      </c>
      <c r="E750" s="32">
        <v>86</v>
      </c>
      <c r="F750" s="29" t="s">
        <v>36</v>
      </c>
    </row>
    <row r="751" s="19" customFormat="1" customHeight="1" spans="1:6">
      <c r="A751" s="29">
        <v>748</v>
      </c>
      <c r="B751" s="30" t="s">
        <v>857</v>
      </c>
      <c r="C751" s="31">
        <v>202408742806</v>
      </c>
      <c r="D751" s="32" t="s">
        <v>780</v>
      </c>
      <c r="E751" s="32">
        <v>86</v>
      </c>
      <c r="F751" s="29" t="s">
        <v>36</v>
      </c>
    </row>
    <row r="752" s="19" customFormat="1" customHeight="1" spans="1:6">
      <c r="A752" s="29">
        <v>749</v>
      </c>
      <c r="B752" s="30" t="s">
        <v>792</v>
      </c>
      <c r="C752" s="31">
        <v>202408742815</v>
      </c>
      <c r="D752" s="32" t="s">
        <v>780</v>
      </c>
      <c r="E752" s="32">
        <v>86</v>
      </c>
      <c r="F752" s="29" t="s">
        <v>36</v>
      </c>
    </row>
    <row r="753" s="19" customFormat="1" customHeight="1" spans="1:6">
      <c r="A753" s="29">
        <v>750</v>
      </c>
      <c r="B753" s="30" t="s">
        <v>858</v>
      </c>
      <c r="C753" s="31">
        <v>202408742824</v>
      </c>
      <c r="D753" s="32" t="s">
        <v>780</v>
      </c>
      <c r="E753" s="32">
        <v>86</v>
      </c>
      <c r="F753" s="29" t="s">
        <v>36</v>
      </c>
    </row>
    <row r="754" s="19" customFormat="1" customHeight="1" spans="1:6">
      <c r="A754" s="29">
        <v>751</v>
      </c>
      <c r="B754" s="30" t="s">
        <v>859</v>
      </c>
      <c r="C754" s="31">
        <v>202408742826</v>
      </c>
      <c r="D754" s="32" t="s">
        <v>780</v>
      </c>
      <c r="E754" s="32">
        <v>86</v>
      </c>
      <c r="F754" s="29" t="s">
        <v>36</v>
      </c>
    </row>
    <row r="755" s="19" customFormat="1" customHeight="1" spans="1:6">
      <c r="A755" s="29">
        <v>752</v>
      </c>
      <c r="B755" s="30" t="s">
        <v>860</v>
      </c>
      <c r="C755" s="31">
        <v>202408742901</v>
      </c>
      <c r="D755" s="32" t="s">
        <v>780</v>
      </c>
      <c r="E755" s="32">
        <v>86</v>
      </c>
      <c r="F755" s="29" t="s">
        <v>36</v>
      </c>
    </row>
    <row r="756" s="19" customFormat="1" customHeight="1" spans="1:6">
      <c r="A756" s="29">
        <v>753</v>
      </c>
      <c r="B756" s="30" t="s">
        <v>861</v>
      </c>
      <c r="C756" s="31">
        <v>202408742310</v>
      </c>
      <c r="D756" s="32" t="s">
        <v>780</v>
      </c>
      <c r="E756" s="32">
        <v>85</v>
      </c>
      <c r="F756" s="29" t="s">
        <v>36</v>
      </c>
    </row>
    <row r="757" s="19" customFormat="1" customHeight="1" spans="1:6">
      <c r="A757" s="29">
        <v>754</v>
      </c>
      <c r="B757" s="30" t="s">
        <v>862</v>
      </c>
      <c r="C757" s="31">
        <v>202408742317</v>
      </c>
      <c r="D757" s="32" t="s">
        <v>780</v>
      </c>
      <c r="E757" s="32">
        <v>85</v>
      </c>
      <c r="F757" s="29" t="s">
        <v>36</v>
      </c>
    </row>
    <row r="758" s="19" customFormat="1" customHeight="1" spans="1:6">
      <c r="A758" s="29">
        <v>755</v>
      </c>
      <c r="B758" s="30" t="s">
        <v>863</v>
      </c>
      <c r="C758" s="31">
        <v>202408742328</v>
      </c>
      <c r="D758" s="32" t="s">
        <v>780</v>
      </c>
      <c r="E758" s="32">
        <v>85</v>
      </c>
      <c r="F758" s="29" t="s">
        <v>36</v>
      </c>
    </row>
    <row r="759" s="19" customFormat="1" customHeight="1" spans="1:6">
      <c r="A759" s="29">
        <v>756</v>
      </c>
      <c r="B759" s="30" t="s">
        <v>864</v>
      </c>
      <c r="C759" s="31">
        <v>202408742414</v>
      </c>
      <c r="D759" s="32" t="s">
        <v>780</v>
      </c>
      <c r="E759" s="32">
        <v>85</v>
      </c>
      <c r="F759" s="29" t="s">
        <v>36</v>
      </c>
    </row>
    <row r="760" s="19" customFormat="1" customHeight="1" spans="1:6">
      <c r="A760" s="29">
        <v>757</v>
      </c>
      <c r="B760" s="30" t="s">
        <v>865</v>
      </c>
      <c r="C760" s="31">
        <v>202408742418</v>
      </c>
      <c r="D760" s="32" t="s">
        <v>780</v>
      </c>
      <c r="E760" s="32">
        <v>85</v>
      </c>
      <c r="F760" s="29" t="s">
        <v>36</v>
      </c>
    </row>
    <row r="761" s="19" customFormat="1" customHeight="1" spans="1:6">
      <c r="A761" s="29">
        <v>758</v>
      </c>
      <c r="B761" s="30" t="s">
        <v>866</v>
      </c>
      <c r="C761" s="31">
        <v>202408742611</v>
      </c>
      <c r="D761" s="32" t="s">
        <v>780</v>
      </c>
      <c r="E761" s="32">
        <v>85</v>
      </c>
      <c r="F761" s="29" t="s">
        <v>36</v>
      </c>
    </row>
    <row r="762" s="19" customFormat="1" customHeight="1" spans="1:6">
      <c r="A762" s="29">
        <v>759</v>
      </c>
      <c r="B762" s="30" t="s">
        <v>867</v>
      </c>
      <c r="C762" s="31">
        <v>202408742713</v>
      </c>
      <c r="D762" s="32" t="s">
        <v>780</v>
      </c>
      <c r="E762" s="32">
        <v>85</v>
      </c>
      <c r="F762" s="29" t="s">
        <v>36</v>
      </c>
    </row>
    <row r="763" s="19" customFormat="1" customHeight="1" spans="1:6">
      <c r="A763" s="29">
        <v>760</v>
      </c>
      <c r="B763" s="30" t="s">
        <v>868</v>
      </c>
      <c r="C763" s="31">
        <v>202408742714</v>
      </c>
      <c r="D763" s="32" t="s">
        <v>780</v>
      </c>
      <c r="E763" s="32">
        <v>85</v>
      </c>
      <c r="F763" s="29" t="s">
        <v>36</v>
      </c>
    </row>
    <row r="764" s="19" customFormat="1" customHeight="1" spans="1:6">
      <c r="A764" s="29">
        <v>761</v>
      </c>
      <c r="B764" s="30" t="s">
        <v>869</v>
      </c>
      <c r="C764" s="31">
        <v>202408742716</v>
      </c>
      <c r="D764" s="32" t="s">
        <v>780</v>
      </c>
      <c r="E764" s="32">
        <v>85</v>
      </c>
      <c r="F764" s="29" t="s">
        <v>36</v>
      </c>
    </row>
    <row r="765" s="19" customFormat="1" customHeight="1" spans="1:6">
      <c r="A765" s="29">
        <v>762</v>
      </c>
      <c r="B765" s="30" t="s">
        <v>870</v>
      </c>
      <c r="C765" s="31">
        <v>202408742718</v>
      </c>
      <c r="D765" s="32" t="s">
        <v>780</v>
      </c>
      <c r="E765" s="32">
        <v>85</v>
      </c>
      <c r="F765" s="29" t="s">
        <v>36</v>
      </c>
    </row>
    <row r="766" s="19" customFormat="1" customHeight="1" spans="1:6">
      <c r="A766" s="29">
        <v>763</v>
      </c>
      <c r="B766" s="30" t="s">
        <v>871</v>
      </c>
      <c r="C766" s="31">
        <v>202408742719</v>
      </c>
      <c r="D766" s="32" t="s">
        <v>780</v>
      </c>
      <c r="E766" s="29">
        <v>85</v>
      </c>
      <c r="F766" s="29" t="s">
        <v>36</v>
      </c>
    </row>
    <row r="767" s="19" customFormat="1" customHeight="1" spans="1:6">
      <c r="A767" s="29">
        <v>764</v>
      </c>
      <c r="B767" s="30" t="s">
        <v>792</v>
      </c>
      <c r="C767" s="31">
        <v>202408742809</v>
      </c>
      <c r="D767" s="32" t="s">
        <v>780</v>
      </c>
      <c r="E767" s="32">
        <v>85</v>
      </c>
      <c r="F767" s="29" t="s">
        <v>36</v>
      </c>
    </row>
    <row r="768" s="19" customFormat="1" customHeight="1" spans="1:6">
      <c r="A768" s="29">
        <v>765</v>
      </c>
      <c r="B768" s="30" t="s">
        <v>872</v>
      </c>
      <c r="C768" s="31">
        <v>202408742229</v>
      </c>
      <c r="D768" s="32" t="s">
        <v>780</v>
      </c>
      <c r="E768" s="35">
        <v>84</v>
      </c>
      <c r="F768" s="29" t="s">
        <v>36</v>
      </c>
    </row>
    <row r="769" s="19" customFormat="1" customHeight="1" spans="1:6">
      <c r="A769" s="29">
        <v>766</v>
      </c>
      <c r="B769" s="30" t="s">
        <v>873</v>
      </c>
      <c r="C769" s="31">
        <v>202408742301</v>
      </c>
      <c r="D769" s="32" t="s">
        <v>780</v>
      </c>
      <c r="E769" s="32">
        <v>84</v>
      </c>
      <c r="F769" s="29" t="s">
        <v>36</v>
      </c>
    </row>
    <row r="770" s="19" customFormat="1" customHeight="1" spans="1:6">
      <c r="A770" s="29">
        <v>767</v>
      </c>
      <c r="B770" s="30" t="s">
        <v>874</v>
      </c>
      <c r="C770" s="31">
        <v>202408742314</v>
      </c>
      <c r="D770" s="32" t="s">
        <v>780</v>
      </c>
      <c r="E770" s="32">
        <v>84</v>
      </c>
      <c r="F770" s="29" t="s">
        <v>36</v>
      </c>
    </row>
    <row r="771" s="19" customFormat="1" customHeight="1" spans="1:6">
      <c r="A771" s="29">
        <v>768</v>
      </c>
      <c r="B771" s="30" t="s">
        <v>875</v>
      </c>
      <c r="C771" s="31">
        <v>202408742318</v>
      </c>
      <c r="D771" s="32" t="s">
        <v>780</v>
      </c>
      <c r="E771" s="32">
        <v>84</v>
      </c>
      <c r="F771" s="29" t="s">
        <v>36</v>
      </c>
    </row>
    <row r="772" s="19" customFormat="1" customHeight="1" spans="1:6">
      <c r="A772" s="29">
        <v>769</v>
      </c>
      <c r="B772" s="30" t="s">
        <v>876</v>
      </c>
      <c r="C772" s="31">
        <v>202408742409</v>
      </c>
      <c r="D772" s="32" t="s">
        <v>780</v>
      </c>
      <c r="E772" s="32">
        <v>84</v>
      </c>
      <c r="F772" s="29" t="s">
        <v>36</v>
      </c>
    </row>
    <row r="773" s="19" customFormat="1" customHeight="1" spans="1:6">
      <c r="A773" s="29">
        <v>770</v>
      </c>
      <c r="B773" s="30" t="s">
        <v>877</v>
      </c>
      <c r="C773" s="31">
        <v>202408742411</v>
      </c>
      <c r="D773" s="32" t="s">
        <v>780</v>
      </c>
      <c r="E773" s="32">
        <v>84</v>
      </c>
      <c r="F773" s="29" t="s">
        <v>36</v>
      </c>
    </row>
    <row r="774" s="19" customFormat="1" customHeight="1" spans="1:6">
      <c r="A774" s="29">
        <v>771</v>
      </c>
      <c r="B774" s="30" t="s">
        <v>878</v>
      </c>
      <c r="C774" s="31">
        <v>202408742503</v>
      </c>
      <c r="D774" s="32" t="s">
        <v>780</v>
      </c>
      <c r="E774" s="32">
        <v>84</v>
      </c>
      <c r="F774" s="29" t="s">
        <v>36</v>
      </c>
    </row>
    <row r="775" s="19" customFormat="1" customHeight="1" spans="1:6">
      <c r="A775" s="29">
        <v>772</v>
      </c>
      <c r="B775" s="30" t="s">
        <v>879</v>
      </c>
      <c r="C775" s="31">
        <v>202408742601</v>
      </c>
      <c r="D775" s="32" t="s">
        <v>780</v>
      </c>
      <c r="E775" s="32">
        <v>84</v>
      </c>
      <c r="F775" s="29" t="s">
        <v>36</v>
      </c>
    </row>
    <row r="776" s="19" customFormat="1" customHeight="1" spans="1:6">
      <c r="A776" s="29">
        <v>773</v>
      </c>
      <c r="B776" s="36" t="s">
        <v>880</v>
      </c>
      <c r="C776" s="31">
        <v>202408742616</v>
      </c>
      <c r="D776" s="37" t="s">
        <v>780</v>
      </c>
      <c r="E776" s="37">
        <v>84</v>
      </c>
      <c r="F776" s="29" t="s">
        <v>36</v>
      </c>
    </row>
    <row r="777" s="19" customFormat="1" customHeight="1" spans="1:6">
      <c r="A777" s="29">
        <v>774</v>
      </c>
      <c r="B777" s="36" t="s">
        <v>881</v>
      </c>
      <c r="C777" s="31">
        <v>202408742624</v>
      </c>
      <c r="D777" s="37" t="s">
        <v>780</v>
      </c>
      <c r="E777" s="37">
        <v>84</v>
      </c>
      <c r="F777" s="29" t="s">
        <v>36</v>
      </c>
    </row>
    <row r="778" s="19" customFormat="1" customHeight="1" spans="1:6">
      <c r="A778" s="29">
        <v>775</v>
      </c>
      <c r="B778" s="30" t="s">
        <v>882</v>
      </c>
      <c r="C778" s="31">
        <v>202408742701</v>
      </c>
      <c r="D778" s="32" t="s">
        <v>780</v>
      </c>
      <c r="E778" s="32">
        <v>84</v>
      </c>
      <c r="F778" s="29" t="s">
        <v>36</v>
      </c>
    </row>
    <row r="779" s="19" customFormat="1" customHeight="1" spans="1:6">
      <c r="A779" s="29">
        <v>776</v>
      </c>
      <c r="B779" s="30" t="s">
        <v>883</v>
      </c>
      <c r="C779" s="31">
        <v>202408742705</v>
      </c>
      <c r="D779" s="32" t="s">
        <v>780</v>
      </c>
      <c r="E779" s="32">
        <v>84</v>
      </c>
      <c r="F779" s="29" t="s">
        <v>36</v>
      </c>
    </row>
    <row r="780" s="19" customFormat="1" customHeight="1" spans="1:6">
      <c r="A780" s="29">
        <v>777</v>
      </c>
      <c r="B780" s="30" t="s">
        <v>884</v>
      </c>
      <c r="C780" s="31">
        <v>202408742706</v>
      </c>
      <c r="D780" s="32" t="s">
        <v>780</v>
      </c>
      <c r="E780" s="32">
        <v>84</v>
      </c>
      <c r="F780" s="29" t="s">
        <v>36</v>
      </c>
    </row>
    <row r="781" s="19" customFormat="1" customHeight="1" spans="1:6">
      <c r="A781" s="29">
        <v>778</v>
      </c>
      <c r="B781" s="30" t="s">
        <v>885</v>
      </c>
      <c r="C781" s="31">
        <v>202408742721</v>
      </c>
      <c r="D781" s="32" t="s">
        <v>780</v>
      </c>
      <c r="E781" s="32">
        <v>84</v>
      </c>
      <c r="F781" s="29" t="s">
        <v>36</v>
      </c>
    </row>
    <row r="782" s="19" customFormat="1" customHeight="1" spans="1:6">
      <c r="A782" s="29">
        <v>779</v>
      </c>
      <c r="B782" s="30" t="s">
        <v>886</v>
      </c>
      <c r="C782" s="31">
        <v>202408742727</v>
      </c>
      <c r="D782" s="32" t="s">
        <v>780</v>
      </c>
      <c r="E782" s="32">
        <v>84</v>
      </c>
      <c r="F782" s="29" t="s">
        <v>36</v>
      </c>
    </row>
    <row r="783" s="19" customFormat="1" customHeight="1" spans="1:6">
      <c r="A783" s="29">
        <v>780</v>
      </c>
      <c r="B783" s="30" t="s">
        <v>887</v>
      </c>
      <c r="C783" s="31">
        <v>202408742902</v>
      </c>
      <c r="D783" s="32" t="s">
        <v>780</v>
      </c>
      <c r="E783" s="32">
        <v>84</v>
      </c>
      <c r="F783" s="29" t="s">
        <v>36</v>
      </c>
    </row>
    <row r="784" s="19" customFormat="1" customHeight="1" spans="1:6">
      <c r="A784" s="29">
        <v>781</v>
      </c>
      <c r="B784" s="30" t="s">
        <v>888</v>
      </c>
      <c r="C784" s="31">
        <v>202408742906</v>
      </c>
      <c r="D784" s="32" t="s">
        <v>780</v>
      </c>
      <c r="E784" s="32">
        <v>84</v>
      </c>
      <c r="F784" s="29" t="s">
        <v>36</v>
      </c>
    </row>
    <row r="785" s="19" customFormat="1" customHeight="1" spans="1:6">
      <c r="A785" s="29">
        <v>782</v>
      </c>
      <c r="B785" s="30" t="s">
        <v>889</v>
      </c>
      <c r="C785" s="31">
        <v>202408742909</v>
      </c>
      <c r="D785" s="32" t="s">
        <v>780</v>
      </c>
      <c r="E785" s="32">
        <v>84</v>
      </c>
      <c r="F785" s="29" t="s">
        <v>36</v>
      </c>
    </row>
    <row r="786" s="19" customFormat="1" customHeight="1" spans="1:6">
      <c r="A786" s="29">
        <v>783</v>
      </c>
      <c r="B786" s="30" t="s">
        <v>890</v>
      </c>
      <c r="C786" s="31">
        <v>202408742302</v>
      </c>
      <c r="D786" s="32" t="s">
        <v>780</v>
      </c>
      <c r="E786" s="32">
        <v>83</v>
      </c>
      <c r="F786" s="29" t="s">
        <v>36</v>
      </c>
    </row>
    <row r="787" s="19" customFormat="1" customHeight="1" spans="1:6">
      <c r="A787" s="29">
        <v>784</v>
      </c>
      <c r="B787" s="30" t="s">
        <v>891</v>
      </c>
      <c r="C787" s="31">
        <v>202408742305</v>
      </c>
      <c r="D787" s="32" t="s">
        <v>780</v>
      </c>
      <c r="E787" s="32">
        <v>83</v>
      </c>
      <c r="F787" s="29" t="s">
        <v>36</v>
      </c>
    </row>
    <row r="788" s="19" customFormat="1" customHeight="1" spans="1:6">
      <c r="A788" s="29">
        <v>785</v>
      </c>
      <c r="B788" s="30" t="s">
        <v>892</v>
      </c>
      <c r="C788" s="31">
        <v>202408742306</v>
      </c>
      <c r="D788" s="32" t="s">
        <v>780</v>
      </c>
      <c r="E788" s="32">
        <v>83</v>
      </c>
      <c r="F788" s="29" t="s">
        <v>36</v>
      </c>
    </row>
    <row r="789" s="19" customFormat="1" customHeight="1" spans="1:6">
      <c r="A789" s="29">
        <v>786</v>
      </c>
      <c r="B789" s="30" t="s">
        <v>893</v>
      </c>
      <c r="C789" s="31">
        <v>202408742309</v>
      </c>
      <c r="D789" s="32" t="s">
        <v>780</v>
      </c>
      <c r="E789" s="32">
        <v>83</v>
      </c>
      <c r="F789" s="29" t="s">
        <v>36</v>
      </c>
    </row>
    <row r="790" s="19" customFormat="1" customHeight="1" spans="1:6">
      <c r="A790" s="29">
        <v>787</v>
      </c>
      <c r="B790" s="30" t="s">
        <v>894</v>
      </c>
      <c r="C790" s="31">
        <v>202408742327</v>
      </c>
      <c r="D790" s="32" t="s">
        <v>780</v>
      </c>
      <c r="E790" s="32">
        <v>83</v>
      </c>
      <c r="F790" s="29" t="s">
        <v>36</v>
      </c>
    </row>
    <row r="791" s="19" customFormat="1" customHeight="1" spans="1:6">
      <c r="A791" s="29">
        <v>788</v>
      </c>
      <c r="B791" s="30" t="s">
        <v>895</v>
      </c>
      <c r="C791" s="31">
        <v>202408742415</v>
      </c>
      <c r="D791" s="32" t="s">
        <v>780</v>
      </c>
      <c r="E791" s="32">
        <v>83</v>
      </c>
      <c r="F791" s="29" t="s">
        <v>36</v>
      </c>
    </row>
    <row r="792" s="19" customFormat="1" customHeight="1" spans="1:6">
      <c r="A792" s="29">
        <v>789</v>
      </c>
      <c r="B792" s="30" t="s">
        <v>896</v>
      </c>
      <c r="C792" s="31">
        <v>202408742504</v>
      </c>
      <c r="D792" s="32" t="s">
        <v>780</v>
      </c>
      <c r="E792" s="32">
        <v>83</v>
      </c>
      <c r="F792" s="29" t="s">
        <v>36</v>
      </c>
    </row>
    <row r="793" s="19" customFormat="1" customHeight="1" spans="1:6">
      <c r="A793" s="29">
        <v>790</v>
      </c>
      <c r="B793" s="30" t="s">
        <v>897</v>
      </c>
      <c r="C793" s="31">
        <v>202408742521</v>
      </c>
      <c r="D793" s="32" t="s">
        <v>780</v>
      </c>
      <c r="E793" s="32">
        <v>83</v>
      </c>
      <c r="F793" s="29" t="s">
        <v>36</v>
      </c>
    </row>
    <row r="794" s="19" customFormat="1" customHeight="1" spans="1:6">
      <c r="A794" s="29">
        <v>791</v>
      </c>
      <c r="B794" s="30" t="s">
        <v>898</v>
      </c>
      <c r="C794" s="31">
        <v>202408742629</v>
      </c>
      <c r="D794" s="32" t="s">
        <v>780</v>
      </c>
      <c r="E794" s="32">
        <v>83</v>
      </c>
      <c r="F794" s="29" t="s">
        <v>36</v>
      </c>
    </row>
    <row r="795" s="19" customFormat="1" customHeight="1" spans="1:6">
      <c r="A795" s="29">
        <v>792</v>
      </c>
      <c r="B795" s="30" t="s">
        <v>899</v>
      </c>
      <c r="C795" s="31">
        <v>202408742703</v>
      </c>
      <c r="D795" s="32" t="s">
        <v>780</v>
      </c>
      <c r="E795" s="32">
        <v>83</v>
      </c>
      <c r="F795" s="29" t="s">
        <v>36</v>
      </c>
    </row>
    <row r="796" s="19" customFormat="1" customHeight="1" spans="1:6">
      <c r="A796" s="29">
        <v>793</v>
      </c>
      <c r="B796" s="30" t="s">
        <v>900</v>
      </c>
      <c r="C796" s="31">
        <v>202408742704</v>
      </c>
      <c r="D796" s="32" t="s">
        <v>780</v>
      </c>
      <c r="E796" s="32">
        <v>83</v>
      </c>
      <c r="F796" s="29" t="s">
        <v>36</v>
      </c>
    </row>
    <row r="797" s="19" customFormat="1" customHeight="1" spans="1:6">
      <c r="A797" s="29">
        <v>794</v>
      </c>
      <c r="B797" s="30" t="s">
        <v>901</v>
      </c>
      <c r="C797" s="31">
        <v>202408742707</v>
      </c>
      <c r="D797" s="32" t="s">
        <v>780</v>
      </c>
      <c r="E797" s="32">
        <v>83</v>
      </c>
      <c r="F797" s="29" t="s">
        <v>36</v>
      </c>
    </row>
    <row r="798" s="19" customFormat="1" customHeight="1" spans="1:6">
      <c r="A798" s="29">
        <v>795</v>
      </c>
      <c r="B798" s="30" t="s">
        <v>902</v>
      </c>
      <c r="C798" s="31">
        <v>202408742725</v>
      </c>
      <c r="D798" s="32" t="s">
        <v>780</v>
      </c>
      <c r="E798" s="32">
        <v>83</v>
      </c>
      <c r="F798" s="29" t="s">
        <v>36</v>
      </c>
    </row>
    <row r="799" s="19" customFormat="1" customHeight="1" spans="1:6">
      <c r="A799" s="29">
        <v>796</v>
      </c>
      <c r="B799" s="30" t="s">
        <v>903</v>
      </c>
      <c r="C799" s="31">
        <v>202408742813</v>
      </c>
      <c r="D799" s="32" t="s">
        <v>780</v>
      </c>
      <c r="E799" s="32">
        <v>83</v>
      </c>
      <c r="F799" s="29" t="s">
        <v>36</v>
      </c>
    </row>
    <row r="800" s="19" customFormat="1" customHeight="1" spans="1:6">
      <c r="A800" s="29">
        <v>797</v>
      </c>
      <c r="B800" s="30" t="s">
        <v>904</v>
      </c>
      <c r="C800" s="31">
        <v>202408742817</v>
      </c>
      <c r="D800" s="32" t="s">
        <v>780</v>
      </c>
      <c r="E800" s="32">
        <v>83</v>
      </c>
      <c r="F800" s="29" t="s">
        <v>36</v>
      </c>
    </row>
    <row r="801" s="19" customFormat="1" customHeight="1" spans="1:6">
      <c r="A801" s="29">
        <v>798</v>
      </c>
      <c r="B801" s="30" t="s">
        <v>905</v>
      </c>
      <c r="C801" s="31">
        <v>202408742822</v>
      </c>
      <c r="D801" s="32" t="s">
        <v>780</v>
      </c>
      <c r="E801" s="32">
        <v>83</v>
      </c>
      <c r="F801" s="29" t="s">
        <v>36</v>
      </c>
    </row>
    <row r="802" s="19" customFormat="1" customHeight="1" spans="1:6">
      <c r="A802" s="29">
        <v>799</v>
      </c>
      <c r="B802" s="30" t="s">
        <v>906</v>
      </c>
      <c r="C802" s="31">
        <v>202408742911</v>
      </c>
      <c r="D802" s="32" t="s">
        <v>780</v>
      </c>
      <c r="E802" s="32">
        <v>83</v>
      </c>
      <c r="F802" s="29" t="s">
        <v>36</v>
      </c>
    </row>
    <row r="803" s="19" customFormat="1" customHeight="1" spans="1:6">
      <c r="A803" s="29">
        <v>800</v>
      </c>
      <c r="B803" s="30" t="s">
        <v>907</v>
      </c>
      <c r="C803" s="31">
        <v>202408742916</v>
      </c>
      <c r="D803" s="32" t="s">
        <v>780</v>
      </c>
      <c r="E803" s="32">
        <v>83</v>
      </c>
      <c r="F803" s="29" t="s">
        <v>36</v>
      </c>
    </row>
    <row r="804" s="19" customFormat="1" customHeight="1" spans="1:6">
      <c r="A804" s="29">
        <v>801</v>
      </c>
      <c r="B804" s="30" t="s">
        <v>908</v>
      </c>
      <c r="C804" s="31">
        <v>202408742311</v>
      </c>
      <c r="D804" s="32" t="s">
        <v>780</v>
      </c>
      <c r="E804" s="32">
        <v>82</v>
      </c>
      <c r="F804" s="29" t="s">
        <v>36</v>
      </c>
    </row>
    <row r="805" s="19" customFormat="1" customHeight="1" spans="1:6">
      <c r="A805" s="29">
        <v>802</v>
      </c>
      <c r="B805" s="30" t="s">
        <v>909</v>
      </c>
      <c r="C805" s="31">
        <v>202408742515</v>
      </c>
      <c r="D805" s="32" t="s">
        <v>780</v>
      </c>
      <c r="E805" s="32">
        <v>82</v>
      </c>
      <c r="F805" s="29" t="s">
        <v>36</v>
      </c>
    </row>
    <row r="806" s="19" customFormat="1" customHeight="1" spans="1:6">
      <c r="A806" s="29">
        <v>803</v>
      </c>
      <c r="B806" s="30" t="s">
        <v>910</v>
      </c>
      <c r="C806" s="31">
        <v>202408742518</v>
      </c>
      <c r="D806" s="32" t="s">
        <v>780</v>
      </c>
      <c r="E806" s="32">
        <v>82</v>
      </c>
      <c r="F806" s="29" t="s">
        <v>36</v>
      </c>
    </row>
    <row r="807" s="19" customFormat="1" customHeight="1" spans="1:6">
      <c r="A807" s="29">
        <v>804</v>
      </c>
      <c r="B807" s="30" t="s">
        <v>707</v>
      </c>
      <c r="C807" s="31">
        <v>202408742614</v>
      </c>
      <c r="D807" s="32" t="s">
        <v>780</v>
      </c>
      <c r="E807" s="32">
        <v>82</v>
      </c>
      <c r="F807" s="29" t="s">
        <v>36</v>
      </c>
    </row>
    <row r="808" s="19" customFormat="1" customHeight="1" spans="1:6">
      <c r="A808" s="29">
        <v>805</v>
      </c>
      <c r="B808" s="36" t="s">
        <v>911</v>
      </c>
      <c r="C808" s="31">
        <v>202408742618</v>
      </c>
      <c r="D808" s="37" t="s">
        <v>780</v>
      </c>
      <c r="E808" s="37">
        <v>82</v>
      </c>
      <c r="F808" s="29" t="s">
        <v>36</v>
      </c>
    </row>
    <row r="809" s="19" customFormat="1" customHeight="1" spans="1:6">
      <c r="A809" s="29">
        <v>806</v>
      </c>
      <c r="B809" s="36" t="s">
        <v>912</v>
      </c>
      <c r="C809" s="31">
        <v>202408742621</v>
      </c>
      <c r="D809" s="37" t="s">
        <v>780</v>
      </c>
      <c r="E809" s="37">
        <v>82</v>
      </c>
      <c r="F809" s="29" t="s">
        <v>36</v>
      </c>
    </row>
    <row r="810" s="19" customFormat="1" customHeight="1" spans="1:6">
      <c r="A810" s="29">
        <v>807</v>
      </c>
      <c r="B810" s="36" t="s">
        <v>913</v>
      </c>
      <c r="C810" s="31">
        <v>202408742626</v>
      </c>
      <c r="D810" s="37" t="s">
        <v>780</v>
      </c>
      <c r="E810" s="37">
        <v>82</v>
      </c>
      <c r="F810" s="29" t="s">
        <v>36</v>
      </c>
    </row>
    <row r="811" s="19" customFormat="1" customHeight="1" spans="1:6">
      <c r="A811" s="29">
        <v>808</v>
      </c>
      <c r="B811" s="30" t="s">
        <v>914</v>
      </c>
      <c r="C811" s="31">
        <v>202408742710</v>
      </c>
      <c r="D811" s="32" t="s">
        <v>780</v>
      </c>
      <c r="E811" s="32">
        <v>82</v>
      </c>
      <c r="F811" s="29" t="s">
        <v>36</v>
      </c>
    </row>
    <row r="812" s="19" customFormat="1" customHeight="1" spans="1:6">
      <c r="A812" s="29">
        <v>809</v>
      </c>
      <c r="B812" s="30" t="s">
        <v>915</v>
      </c>
      <c r="C812" s="31">
        <v>202408742715</v>
      </c>
      <c r="D812" s="32" t="s">
        <v>780</v>
      </c>
      <c r="E812" s="32">
        <v>82</v>
      </c>
      <c r="F812" s="29" t="s">
        <v>36</v>
      </c>
    </row>
    <row r="813" s="19" customFormat="1" customHeight="1" spans="1:6">
      <c r="A813" s="29">
        <v>810</v>
      </c>
      <c r="B813" s="30" t="s">
        <v>916</v>
      </c>
      <c r="C813" s="31">
        <v>202408742907</v>
      </c>
      <c r="D813" s="32" t="s">
        <v>780</v>
      </c>
      <c r="E813" s="32">
        <v>82</v>
      </c>
      <c r="F813" s="29" t="s">
        <v>36</v>
      </c>
    </row>
    <row r="814" s="19" customFormat="1" customHeight="1" spans="1:6">
      <c r="A814" s="29">
        <v>811</v>
      </c>
      <c r="B814" s="30" t="s">
        <v>917</v>
      </c>
      <c r="C814" s="31">
        <v>202408742913</v>
      </c>
      <c r="D814" s="32" t="s">
        <v>780</v>
      </c>
      <c r="E814" s="32">
        <v>82</v>
      </c>
      <c r="F814" s="29" t="s">
        <v>36</v>
      </c>
    </row>
    <row r="815" s="19" customFormat="1" customHeight="1" spans="1:6">
      <c r="A815" s="29">
        <v>812</v>
      </c>
      <c r="B815" s="30" t="s">
        <v>918</v>
      </c>
      <c r="C815" s="31">
        <v>202408742522</v>
      </c>
      <c r="D815" s="32" t="s">
        <v>780</v>
      </c>
      <c r="E815" s="32">
        <v>81</v>
      </c>
      <c r="F815" s="29" t="s">
        <v>36</v>
      </c>
    </row>
    <row r="816" s="19" customFormat="1" customHeight="1" spans="1:6">
      <c r="A816" s="29">
        <v>813</v>
      </c>
      <c r="B816" s="36" t="s">
        <v>919</v>
      </c>
      <c r="C816" s="31">
        <v>202408742620</v>
      </c>
      <c r="D816" s="37" t="s">
        <v>780</v>
      </c>
      <c r="E816" s="37">
        <v>81</v>
      </c>
      <c r="F816" s="29" t="s">
        <v>36</v>
      </c>
    </row>
    <row r="817" s="19" customFormat="1" customHeight="1" spans="1:6">
      <c r="A817" s="29">
        <v>814</v>
      </c>
      <c r="B817" s="30" t="s">
        <v>904</v>
      </c>
      <c r="C817" s="31">
        <v>202408742729</v>
      </c>
      <c r="D817" s="32" t="s">
        <v>780</v>
      </c>
      <c r="E817" s="32">
        <v>81</v>
      </c>
      <c r="F817" s="29" t="s">
        <v>36</v>
      </c>
    </row>
    <row r="818" s="19" customFormat="1" customHeight="1" spans="1:6">
      <c r="A818" s="29">
        <v>815</v>
      </c>
      <c r="B818" s="30" t="s">
        <v>920</v>
      </c>
      <c r="C818" s="31">
        <v>202408742925</v>
      </c>
      <c r="D818" s="32" t="s">
        <v>780</v>
      </c>
      <c r="E818" s="32">
        <v>81</v>
      </c>
      <c r="F818" s="29" t="s">
        <v>36</v>
      </c>
    </row>
    <row r="819" s="19" customFormat="1" customHeight="1" spans="1:6">
      <c r="A819" s="29">
        <v>816</v>
      </c>
      <c r="B819" s="30" t="s">
        <v>921</v>
      </c>
      <c r="C819" s="31">
        <v>202408742312</v>
      </c>
      <c r="D819" s="32" t="s">
        <v>780</v>
      </c>
      <c r="E819" s="32">
        <v>80</v>
      </c>
      <c r="F819" s="29" t="s">
        <v>36</v>
      </c>
    </row>
    <row r="820" s="19" customFormat="1" customHeight="1" spans="1:6">
      <c r="A820" s="29">
        <v>817</v>
      </c>
      <c r="B820" s="30" t="s">
        <v>922</v>
      </c>
      <c r="C820" s="31">
        <v>202408742402</v>
      </c>
      <c r="D820" s="32" t="s">
        <v>780</v>
      </c>
      <c r="E820" s="32">
        <v>91</v>
      </c>
      <c r="F820" s="29" t="s">
        <v>36</v>
      </c>
    </row>
    <row r="821" s="19" customFormat="1" customHeight="1" spans="1:6">
      <c r="A821" s="29">
        <v>818</v>
      </c>
      <c r="B821" s="30" t="s">
        <v>923</v>
      </c>
      <c r="C821" s="31">
        <v>202408742429</v>
      </c>
      <c r="D821" s="32" t="s">
        <v>780</v>
      </c>
      <c r="E821" s="32">
        <v>80</v>
      </c>
      <c r="F821" s="29" t="s">
        <v>36</v>
      </c>
    </row>
    <row r="822" s="19" customFormat="1" customHeight="1" spans="1:6">
      <c r="A822" s="29">
        <v>819</v>
      </c>
      <c r="B822" s="30" t="s">
        <v>924</v>
      </c>
      <c r="C822" s="31">
        <v>202408742717</v>
      </c>
      <c r="D822" s="32" t="s">
        <v>780</v>
      </c>
      <c r="E822" s="32">
        <v>80</v>
      </c>
      <c r="F822" s="29" t="s">
        <v>36</v>
      </c>
    </row>
    <row r="823" s="19" customFormat="1" customHeight="1" spans="1:6">
      <c r="A823" s="29">
        <v>820</v>
      </c>
      <c r="B823" s="30" t="s">
        <v>925</v>
      </c>
      <c r="C823" s="31">
        <v>202408743118</v>
      </c>
      <c r="D823" s="32" t="s">
        <v>780</v>
      </c>
      <c r="E823" s="32">
        <v>80</v>
      </c>
      <c r="F823" s="29" t="s">
        <v>36</v>
      </c>
    </row>
    <row r="824" s="19" customFormat="1" customHeight="1" spans="1:6">
      <c r="A824" s="29">
        <v>821</v>
      </c>
      <c r="B824" s="30" t="s">
        <v>926</v>
      </c>
      <c r="C824" s="31">
        <v>202408742330</v>
      </c>
      <c r="D824" s="32" t="s">
        <v>780</v>
      </c>
      <c r="E824" s="32">
        <v>79</v>
      </c>
      <c r="F824" s="29" t="s">
        <v>36</v>
      </c>
    </row>
    <row r="825" s="19" customFormat="1" customHeight="1" spans="1:6">
      <c r="A825" s="29">
        <v>822</v>
      </c>
      <c r="B825" s="30" t="s">
        <v>927</v>
      </c>
      <c r="C825" s="31">
        <v>202408742420</v>
      </c>
      <c r="D825" s="32" t="s">
        <v>780</v>
      </c>
      <c r="E825" s="32">
        <v>79</v>
      </c>
      <c r="F825" s="29" t="s">
        <v>36</v>
      </c>
    </row>
    <row r="826" s="19" customFormat="1" customHeight="1" spans="1:6">
      <c r="A826" s="29">
        <v>823</v>
      </c>
      <c r="B826" s="30" t="s">
        <v>928</v>
      </c>
      <c r="C826" s="31">
        <v>202408742405</v>
      </c>
      <c r="D826" s="32" t="s">
        <v>780</v>
      </c>
      <c r="E826" s="32">
        <v>78</v>
      </c>
      <c r="F826" s="29" t="s">
        <v>36</v>
      </c>
    </row>
    <row r="827" s="19" customFormat="1" customHeight="1" spans="1:6">
      <c r="A827" s="29">
        <v>824</v>
      </c>
      <c r="B827" s="30" t="s">
        <v>929</v>
      </c>
      <c r="C827" s="31">
        <v>202408742808</v>
      </c>
      <c r="D827" s="32" t="s">
        <v>780</v>
      </c>
      <c r="E827" s="32">
        <v>78</v>
      </c>
      <c r="F827" s="29" t="s">
        <v>36</v>
      </c>
    </row>
    <row r="828" s="19" customFormat="1" customHeight="1" spans="1:6">
      <c r="A828" s="29">
        <v>825</v>
      </c>
      <c r="B828" s="30" t="s">
        <v>825</v>
      </c>
      <c r="C828" s="31">
        <v>202408742329</v>
      </c>
      <c r="D828" s="32" t="s">
        <v>780</v>
      </c>
      <c r="E828" s="32">
        <v>76</v>
      </c>
      <c r="F828" s="29" t="s">
        <v>36</v>
      </c>
    </row>
    <row r="829" s="19" customFormat="1" customHeight="1" spans="1:6">
      <c r="A829" s="29">
        <v>826</v>
      </c>
      <c r="B829" s="30" t="s">
        <v>930</v>
      </c>
      <c r="C829" s="31">
        <v>202408742919</v>
      </c>
      <c r="D829" s="32" t="s">
        <v>780</v>
      </c>
      <c r="E829" s="32">
        <v>30</v>
      </c>
      <c r="F829" s="29" t="s">
        <v>36</v>
      </c>
    </row>
    <row r="830" s="19" customFormat="1" customHeight="1" spans="1:6">
      <c r="A830" s="29">
        <v>827</v>
      </c>
      <c r="B830" s="30" t="s">
        <v>931</v>
      </c>
      <c r="C830" s="31">
        <v>202408742228</v>
      </c>
      <c r="D830" s="32" t="s">
        <v>780</v>
      </c>
      <c r="E830" s="35" t="s">
        <v>145</v>
      </c>
      <c r="F830" s="29" t="s">
        <v>36</v>
      </c>
    </row>
    <row r="831" s="19" customFormat="1" customHeight="1" spans="1:6">
      <c r="A831" s="29">
        <v>828</v>
      </c>
      <c r="B831" s="30" t="s">
        <v>932</v>
      </c>
      <c r="C831" s="31">
        <v>202408742230</v>
      </c>
      <c r="D831" s="32" t="s">
        <v>780</v>
      </c>
      <c r="E831" s="35" t="s">
        <v>145</v>
      </c>
      <c r="F831" s="29" t="s">
        <v>36</v>
      </c>
    </row>
    <row r="832" s="19" customFormat="1" customHeight="1" spans="1:6">
      <c r="A832" s="29">
        <v>829</v>
      </c>
      <c r="B832" s="30" t="s">
        <v>933</v>
      </c>
      <c r="C832" s="31">
        <v>202408742323</v>
      </c>
      <c r="D832" s="32" t="s">
        <v>780</v>
      </c>
      <c r="E832" s="32" t="s">
        <v>145</v>
      </c>
      <c r="F832" s="29" t="s">
        <v>36</v>
      </c>
    </row>
    <row r="833" s="19" customFormat="1" customHeight="1" spans="1:6">
      <c r="A833" s="29">
        <v>830</v>
      </c>
      <c r="B833" s="30" t="s">
        <v>934</v>
      </c>
      <c r="C833" s="31">
        <v>202408742325</v>
      </c>
      <c r="D833" s="32" t="s">
        <v>780</v>
      </c>
      <c r="E833" s="32" t="s">
        <v>145</v>
      </c>
      <c r="F833" s="29" t="s">
        <v>36</v>
      </c>
    </row>
    <row r="834" s="19" customFormat="1" customHeight="1" spans="1:6">
      <c r="A834" s="29">
        <v>831</v>
      </c>
      <c r="B834" s="30" t="s">
        <v>935</v>
      </c>
      <c r="C834" s="31">
        <v>202408742326</v>
      </c>
      <c r="D834" s="32" t="s">
        <v>780</v>
      </c>
      <c r="E834" s="32" t="s">
        <v>145</v>
      </c>
      <c r="F834" s="29" t="s">
        <v>36</v>
      </c>
    </row>
    <row r="835" s="19" customFormat="1" customHeight="1" spans="1:6">
      <c r="A835" s="29">
        <v>832</v>
      </c>
      <c r="B835" s="30" t="s">
        <v>936</v>
      </c>
      <c r="C835" s="31">
        <v>202408742401</v>
      </c>
      <c r="D835" s="32" t="s">
        <v>780</v>
      </c>
      <c r="E835" s="32" t="s">
        <v>145</v>
      </c>
      <c r="F835" s="29" t="s">
        <v>36</v>
      </c>
    </row>
    <row r="836" s="19" customFormat="1" customHeight="1" spans="1:6">
      <c r="A836" s="29">
        <v>833</v>
      </c>
      <c r="B836" s="30" t="s">
        <v>937</v>
      </c>
      <c r="C836" s="31">
        <v>202408742403</v>
      </c>
      <c r="D836" s="32" t="s">
        <v>780</v>
      </c>
      <c r="E836" s="32" t="s">
        <v>145</v>
      </c>
      <c r="F836" s="29" t="s">
        <v>36</v>
      </c>
    </row>
    <row r="837" s="19" customFormat="1" customHeight="1" spans="1:6">
      <c r="A837" s="29">
        <v>834</v>
      </c>
      <c r="B837" s="30" t="s">
        <v>938</v>
      </c>
      <c r="C837" s="31">
        <v>202408742410</v>
      </c>
      <c r="D837" s="32" t="s">
        <v>780</v>
      </c>
      <c r="E837" s="32" t="s">
        <v>145</v>
      </c>
      <c r="F837" s="29" t="s">
        <v>36</v>
      </c>
    </row>
    <row r="838" s="19" customFormat="1" customHeight="1" spans="1:6">
      <c r="A838" s="29">
        <v>835</v>
      </c>
      <c r="B838" s="30" t="s">
        <v>939</v>
      </c>
      <c r="C838" s="31">
        <v>202408742412</v>
      </c>
      <c r="D838" s="32" t="s">
        <v>780</v>
      </c>
      <c r="E838" s="32" t="s">
        <v>145</v>
      </c>
      <c r="F838" s="29" t="s">
        <v>36</v>
      </c>
    </row>
    <row r="839" s="19" customFormat="1" customHeight="1" spans="1:6">
      <c r="A839" s="29">
        <v>836</v>
      </c>
      <c r="B839" s="30" t="s">
        <v>940</v>
      </c>
      <c r="C839" s="31">
        <v>202408742416</v>
      </c>
      <c r="D839" s="32" t="s">
        <v>780</v>
      </c>
      <c r="E839" s="32" t="s">
        <v>145</v>
      </c>
      <c r="F839" s="29" t="s">
        <v>36</v>
      </c>
    </row>
    <row r="840" s="19" customFormat="1" customHeight="1" spans="1:6">
      <c r="A840" s="29">
        <v>837</v>
      </c>
      <c r="B840" s="30" t="s">
        <v>941</v>
      </c>
      <c r="C840" s="31">
        <v>202408742425</v>
      </c>
      <c r="D840" s="32" t="s">
        <v>780</v>
      </c>
      <c r="E840" s="32" t="s">
        <v>145</v>
      </c>
      <c r="F840" s="29" t="s">
        <v>36</v>
      </c>
    </row>
    <row r="841" s="19" customFormat="1" customHeight="1" spans="1:6">
      <c r="A841" s="29">
        <v>838</v>
      </c>
      <c r="B841" s="30" t="s">
        <v>942</v>
      </c>
      <c r="C841" s="31">
        <v>202408742501</v>
      </c>
      <c r="D841" s="32" t="s">
        <v>780</v>
      </c>
      <c r="E841" s="32" t="s">
        <v>145</v>
      </c>
      <c r="F841" s="29" t="s">
        <v>36</v>
      </c>
    </row>
    <row r="842" s="19" customFormat="1" customHeight="1" spans="1:6">
      <c r="A842" s="29">
        <v>839</v>
      </c>
      <c r="B842" s="30" t="s">
        <v>943</v>
      </c>
      <c r="C842" s="31">
        <v>202408742506</v>
      </c>
      <c r="D842" s="32" t="s">
        <v>780</v>
      </c>
      <c r="E842" s="32" t="s">
        <v>145</v>
      </c>
      <c r="F842" s="29" t="s">
        <v>36</v>
      </c>
    </row>
    <row r="843" s="19" customFormat="1" customHeight="1" spans="1:6">
      <c r="A843" s="29">
        <v>840</v>
      </c>
      <c r="B843" s="30" t="s">
        <v>944</v>
      </c>
      <c r="C843" s="31">
        <v>202408742507</v>
      </c>
      <c r="D843" s="32" t="s">
        <v>780</v>
      </c>
      <c r="E843" s="32" t="s">
        <v>145</v>
      </c>
      <c r="F843" s="29" t="s">
        <v>36</v>
      </c>
    </row>
    <row r="844" s="19" customFormat="1" customHeight="1" spans="1:6">
      <c r="A844" s="29">
        <v>841</v>
      </c>
      <c r="B844" s="30" t="s">
        <v>945</v>
      </c>
      <c r="C844" s="31">
        <v>202408742512</v>
      </c>
      <c r="D844" s="32" t="s">
        <v>780</v>
      </c>
      <c r="E844" s="32" t="s">
        <v>145</v>
      </c>
      <c r="F844" s="29" t="s">
        <v>36</v>
      </c>
    </row>
    <row r="845" s="19" customFormat="1" customHeight="1" spans="1:6">
      <c r="A845" s="29">
        <v>842</v>
      </c>
      <c r="B845" s="30" t="s">
        <v>946</v>
      </c>
      <c r="C845" s="31">
        <v>202408742517</v>
      </c>
      <c r="D845" s="32" t="s">
        <v>780</v>
      </c>
      <c r="E845" s="32" t="s">
        <v>145</v>
      </c>
      <c r="F845" s="29" t="s">
        <v>36</v>
      </c>
    </row>
    <row r="846" s="19" customFormat="1" customHeight="1" spans="1:6">
      <c r="A846" s="29">
        <v>843</v>
      </c>
      <c r="B846" s="30" t="s">
        <v>947</v>
      </c>
      <c r="C846" s="31">
        <v>202408742520</v>
      </c>
      <c r="D846" s="32" t="s">
        <v>780</v>
      </c>
      <c r="E846" s="32" t="s">
        <v>145</v>
      </c>
      <c r="F846" s="29" t="s">
        <v>36</v>
      </c>
    </row>
    <row r="847" s="19" customFormat="1" customHeight="1" spans="1:6">
      <c r="A847" s="29">
        <v>844</v>
      </c>
      <c r="B847" s="30" t="s">
        <v>948</v>
      </c>
      <c r="C847" s="31">
        <v>202408742523</v>
      </c>
      <c r="D847" s="32" t="s">
        <v>780</v>
      </c>
      <c r="E847" s="32" t="s">
        <v>145</v>
      </c>
      <c r="F847" s="29" t="s">
        <v>36</v>
      </c>
    </row>
    <row r="848" s="19" customFormat="1" customHeight="1" spans="1:6">
      <c r="A848" s="29">
        <v>845</v>
      </c>
      <c r="B848" s="30" t="s">
        <v>949</v>
      </c>
      <c r="C848" s="31">
        <v>202408742530</v>
      </c>
      <c r="D848" s="32" t="s">
        <v>780</v>
      </c>
      <c r="E848" s="32" t="s">
        <v>145</v>
      </c>
      <c r="F848" s="29" t="s">
        <v>36</v>
      </c>
    </row>
    <row r="849" s="19" customFormat="1" customHeight="1" spans="1:6">
      <c r="A849" s="29">
        <v>846</v>
      </c>
      <c r="B849" s="30" t="s">
        <v>950</v>
      </c>
      <c r="C849" s="31">
        <v>202408742602</v>
      </c>
      <c r="D849" s="32" t="s">
        <v>780</v>
      </c>
      <c r="E849" s="32" t="s">
        <v>145</v>
      </c>
      <c r="F849" s="29" t="s">
        <v>36</v>
      </c>
    </row>
    <row r="850" s="19" customFormat="1" customHeight="1" spans="1:6">
      <c r="A850" s="29">
        <v>847</v>
      </c>
      <c r="B850" s="30" t="s">
        <v>951</v>
      </c>
      <c r="C850" s="31">
        <v>202408742613</v>
      </c>
      <c r="D850" s="32" t="s">
        <v>780</v>
      </c>
      <c r="E850" s="32" t="s">
        <v>145</v>
      </c>
      <c r="F850" s="29" t="s">
        <v>36</v>
      </c>
    </row>
    <row r="851" s="19" customFormat="1" customHeight="1" spans="1:6">
      <c r="A851" s="29">
        <v>848</v>
      </c>
      <c r="B851" s="36" t="s">
        <v>952</v>
      </c>
      <c r="C851" s="31">
        <v>202408742617</v>
      </c>
      <c r="D851" s="37" t="s">
        <v>780</v>
      </c>
      <c r="E851" s="37" t="s">
        <v>145</v>
      </c>
      <c r="F851" s="29" t="s">
        <v>36</v>
      </c>
    </row>
    <row r="852" s="19" customFormat="1" customHeight="1" spans="1:6">
      <c r="A852" s="29">
        <v>849</v>
      </c>
      <c r="B852" s="36" t="s">
        <v>953</v>
      </c>
      <c r="C852" s="31">
        <v>202408742625</v>
      </c>
      <c r="D852" s="37" t="s">
        <v>780</v>
      </c>
      <c r="E852" s="37" t="s">
        <v>145</v>
      </c>
      <c r="F852" s="29" t="s">
        <v>36</v>
      </c>
    </row>
    <row r="853" s="19" customFormat="1" customHeight="1" spans="1:6">
      <c r="A853" s="29">
        <v>850</v>
      </c>
      <c r="B853" s="30" t="s">
        <v>954</v>
      </c>
      <c r="C853" s="31">
        <v>202408742628</v>
      </c>
      <c r="D853" s="32" t="s">
        <v>780</v>
      </c>
      <c r="E853" s="32" t="s">
        <v>145</v>
      </c>
      <c r="F853" s="29" t="s">
        <v>36</v>
      </c>
    </row>
    <row r="854" s="19" customFormat="1" customHeight="1" spans="1:6">
      <c r="A854" s="29">
        <v>851</v>
      </c>
      <c r="B854" s="30" t="s">
        <v>955</v>
      </c>
      <c r="C854" s="31">
        <v>202408742702</v>
      </c>
      <c r="D854" s="32" t="s">
        <v>780</v>
      </c>
      <c r="E854" s="32" t="s">
        <v>145</v>
      </c>
      <c r="F854" s="29" t="s">
        <v>36</v>
      </c>
    </row>
    <row r="855" s="19" customFormat="1" customHeight="1" spans="1:6">
      <c r="A855" s="29">
        <v>852</v>
      </c>
      <c r="B855" s="30" t="s">
        <v>956</v>
      </c>
      <c r="C855" s="31">
        <v>202408742708</v>
      </c>
      <c r="D855" s="32" t="s">
        <v>780</v>
      </c>
      <c r="E855" s="32" t="s">
        <v>145</v>
      </c>
      <c r="F855" s="29" t="s">
        <v>36</v>
      </c>
    </row>
    <row r="856" s="19" customFormat="1" customHeight="1" spans="1:6">
      <c r="A856" s="29">
        <v>853</v>
      </c>
      <c r="B856" s="30" t="s">
        <v>957</v>
      </c>
      <c r="C856" s="31">
        <v>202408742709</v>
      </c>
      <c r="D856" s="32" t="s">
        <v>780</v>
      </c>
      <c r="E856" s="32" t="s">
        <v>145</v>
      </c>
      <c r="F856" s="29" t="s">
        <v>36</v>
      </c>
    </row>
    <row r="857" s="19" customFormat="1" customHeight="1" spans="1:6">
      <c r="A857" s="29">
        <v>854</v>
      </c>
      <c r="B857" s="30" t="s">
        <v>958</v>
      </c>
      <c r="C857" s="31">
        <v>202408742711</v>
      </c>
      <c r="D857" s="32" t="s">
        <v>780</v>
      </c>
      <c r="E857" s="32" t="s">
        <v>145</v>
      </c>
      <c r="F857" s="29" t="s">
        <v>36</v>
      </c>
    </row>
    <row r="858" s="19" customFormat="1" customHeight="1" spans="1:6">
      <c r="A858" s="29">
        <v>855</v>
      </c>
      <c r="B858" s="30" t="s">
        <v>959</v>
      </c>
      <c r="C858" s="31">
        <v>202408742720</v>
      </c>
      <c r="D858" s="32" t="s">
        <v>780</v>
      </c>
      <c r="E858" s="32" t="s">
        <v>145</v>
      </c>
      <c r="F858" s="29" t="s">
        <v>36</v>
      </c>
    </row>
    <row r="859" s="19" customFormat="1" customHeight="1" spans="1:6">
      <c r="A859" s="29">
        <v>856</v>
      </c>
      <c r="B859" s="30" t="s">
        <v>960</v>
      </c>
      <c r="C859" s="31">
        <v>202408742722</v>
      </c>
      <c r="D859" s="32" t="s">
        <v>780</v>
      </c>
      <c r="E859" s="32" t="s">
        <v>145</v>
      </c>
      <c r="F859" s="29" t="s">
        <v>36</v>
      </c>
    </row>
    <row r="860" s="19" customFormat="1" customHeight="1" spans="1:6">
      <c r="A860" s="29">
        <v>857</v>
      </c>
      <c r="B860" s="30" t="s">
        <v>961</v>
      </c>
      <c r="C860" s="31">
        <v>202408742723</v>
      </c>
      <c r="D860" s="32" t="s">
        <v>780</v>
      </c>
      <c r="E860" s="32" t="s">
        <v>145</v>
      </c>
      <c r="F860" s="29" t="s">
        <v>36</v>
      </c>
    </row>
    <row r="861" s="19" customFormat="1" customHeight="1" spans="1:6">
      <c r="A861" s="29">
        <v>858</v>
      </c>
      <c r="B861" s="30" t="s">
        <v>962</v>
      </c>
      <c r="C861" s="31">
        <v>202408742726</v>
      </c>
      <c r="D861" s="32" t="s">
        <v>780</v>
      </c>
      <c r="E861" s="32" t="s">
        <v>145</v>
      </c>
      <c r="F861" s="29" t="s">
        <v>36</v>
      </c>
    </row>
    <row r="862" s="19" customFormat="1" customHeight="1" spans="1:6">
      <c r="A862" s="29">
        <v>859</v>
      </c>
      <c r="B862" s="30" t="s">
        <v>963</v>
      </c>
      <c r="C862" s="31">
        <v>202408742728</v>
      </c>
      <c r="D862" s="32" t="s">
        <v>780</v>
      </c>
      <c r="E862" s="32" t="s">
        <v>145</v>
      </c>
      <c r="F862" s="29" t="s">
        <v>36</v>
      </c>
    </row>
    <row r="863" s="19" customFormat="1" customHeight="1" spans="1:6">
      <c r="A863" s="29">
        <v>860</v>
      </c>
      <c r="B863" s="30" t="s">
        <v>964</v>
      </c>
      <c r="C863" s="31">
        <v>202408742810</v>
      </c>
      <c r="D863" s="32" t="s">
        <v>780</v>
      </c>
      <c r="E863" s="32" t="s">
        <v>145</v>
      </c>
      <c r="F863" s="29" t="s">
        <v>36</v>
      </c>
    </row>
    <row r="864" s="19" customFormat="1" customHeight="1" spans="1:6">
      <c r="A864" s="29">
        <v>861</v>
      </c>
      <c r="B864" s="30" t="s">
        <v>965</v>
      </c>
      <c r="C864" s="31">
        <v>202408742811</v>
      </c>
      <c r="D864" s="32" t="s">
        <v>780</v>
      </c>
      <c r="E864" s="32" t="s">
        <v>145</v>
      </c>
      <c r="F864" s="29" t="s">
        <v>36</v>
      </c>
    </row>
    <row r="865" s="19" customFormat="1" customHeight="1" spans="1:6">
      <c r="A865" s="29">
        <v>862</v>
      </c>
      <c r="B865" s="30" t="s">
        <v>966</v>
      </c>
      <c r="C865" s="31">
        <v>202408742814</v>
      </c>
      <c r="D865" s="32" t="s">
        <v>780</v>
      </c>
      <c r="E865" s="32" t="s">
        <v>145</v>
      </c>
      <c r="F865" s="29" t="s">
        <v>36</v>
      </c>
    </row>
    <row r="866" s="19" customFormat="1" customHeight="1" spans="1:6">
      <c r="A866" s="29">
        <v>863</v>
      </c>
      <c r="B866" s="30" t="s">
        <v>967</v>
      </c>
      <c r="C866" s="31">
        <v>202408742816</v>
      </c>
      <c r="D866" s="32" t="s">
        <v>780</v>
      </c>
      <c r="E866" s="32" t="s">
        <v>145</v>
      </c>
      <c r="F866" s="29" t="s">
        <v>36</v>
      </c>
    </row>
    <row r="867" s="19" customFormat="1" customHeight="1" spans="1:6">
      <c r="A867" s="29">
        <v>864</v>
      </c>
      <c r="B867" s="30" t="s">
        <v>968</v>
      </c>
      <c r="C867" s="31">
        <v>202408742818</v>
      </c>
      <c r="D867" s="32" t="s">
        <v>780</v>
      </c>
      <c r="E867" s="32" t="s">
        <v>145</v>
      </c>
      <c r="F867" s="29" t="s">
        <v>36</v>
      </c>
    </row>
    <row r="868" s="19" customFormat="1" customHeight="1" spans="1:6">
      <c r="A868" s="29">
        <v>865</v>
      </c>
      <c r="B868" s="30" t="s">
        <v>969</v>
      </c>
      <c r="C868" s="31">
        <v>202408742820</v>
      </c>
      <c r="D868" s="32" t="s">
        <v>780</v>
      </c>
      <c r="E868" s="32" t="s">
        <v>145</v>
      </c>
      <c r="F868" s="29" t="s">
        <v>36</v>
      </c>
    </row>
    <row r="869" s="19" customFormat="1" customHeight="1" spans="1:6">
      <c r="A869" s="29">
        <v>866</v>
      </c>
      <c r="B869" s="30" t="s">
        <v>970</v>
      </c>
      <c r="C869" s="31">
        <v>202408742828</v>
      </c>
      <c r="D869" s="32" t="s">
        <v>780</v>
      </c>
      <c r="E869" s="32" t="s">
        <v>145</v>
      </c>
      <c r="F869" s="29" t="s">
        <v>36</v>
      </c>
    </row>
    <row r="870" s="19" customFormat="1" customHeight="1" spans="1:6">
      <c r="A870" s="29">
        <v>867</v>
      </c>
      <c r="B870" s="30" t="s">
        <v>971</v>
      </c>
      <c r="C870" s="31">
        <v>202408742830</v>
      </c>
      <c r="D870" s="32" t="s">
        <v>780</v>
      </c>
      <c r="E870" s="32" t="s">
        <v>145</v>
      </c>
      <c r="F870" s="29" t="s">
        <v>36</v>
      </c>
    </row>
    <row r="871" s="19" customFormat="1" customHeight="1" spans="1:6">
      <c r="A871" s="29">
        <v>868</v>
      </c>
      <c r="B871" s="30" t="s">
        <v>972</v>
      </c>
      <c r="C871" s="31">
        <v>202408742903</v>
      </c>
      <c r="D871" s="32" t="s">
        <v>780</v>
      </c>
      <c r="E871" s="32" t="s">
        <v>145</v>
      </c>
      <c r="F871" s="29" t="s">
        <v>36</v>
      </c>
    </row>
    <row r="872" s="19" customFormat="1" customHeight="1" spans="1:6">
      <c r="A872" s="29">
        <v>869</v>
      </c>
      <c r="B872" s="30" t="s">
        <v>973</v>
      </c>
      <c r="C872" s="31">
        <v>202408742910</v>
      </c>
      <c r="D872" s="32" t="s">
        <v>780</v>
      </c>
      <c r="E872" s="32" t="s">
        <v>145</v>
      </c>
      <c r="F872" s="29" t="s">
        <v>36</v>
      </c>
    </row>
    <row r="873" s="19" customFormat="1" customHeight="1" spans="1:6">
      <c r="A873" s="29">
        <v>870</v>
      </c>
      <c r="B873" s="30" t="s">
        <v>974</v>
      </c>
      <c r="C873" s="31">
        <v>202408742920</v>
      </c>
      <c r="D873" s="32" t="s">
        <v>780</v>
      </c>
      <c r="E873" s="32" t="s">
        <v>145</v>
      </c>
      <c r="F873" s="29" t="s">
        <v>36</v>
      </c>
    </row>
    <row r="874" s="19" customFormat="1" customHeight="1" spans="1:6">
      <c r="A874" s="29">
        <v>871</v>
      </c>
      <c r="B874" s="30" t="s">
        <v>975</v>
      </c>
      <c r="C874" s="31">
        <v>202408742921</v>
      </c>
      <c r="D874" s="32" t="s">
        <v>780</v>
      </c>
      <c r="E874" s="32" t="s">
        <v>145</v>
      </c>
      <c r="F874" s="29" t="s">
        <v>36</v>
      </c>
    </row>
    <row r="875" s="19" customFormat="1" customHeight="1" spans="1:6">
      <c r="A875" s="29">
        <v>872</v>
      </c>
      <c r="B875" s="30" t="s">
        <v>976</v>
      </c>
      <c r="C875" s="31">
        <v>202408742922</v>
      </c>
      <c r="D875" s="32" t="s">
        <v>780</v>
      </c>
      <c r="E875" s="32" t="s">
        <v>145</v>
      </c>
      <c r="F875" s="29" t="s">
        <v>36</v>
      </c>
    </row>
    <row r="876" s="19" customFormat="1" customHeight="1" spans="1:6">
      <c r="A876" s="29">
        <v>873</v>
      </c>
      <c r="B876" s="30" t="s">
        <v>977</v>
      </c>
      <c r="C876" s="31">
        <v>202408742923</v>
      </c>
      <c r="D876" s="32" t="s">
        <v>780</v>
      </c>
      <c r="E876" s="32" t="s">
        <v>145</v>
      </c>
      <c r="F876" s="29" t="s">
        <v>36</v>
      </c>
    </row>
    <row r="877" s="19" customFormat="1" customHeight="1" spans="1:6">
      <c r="A877" s="29">
        <v>874</v>
      </c>
      <c r="B877" s="30" t="s">
        <v>840</v>
      </c>
      <c r="C877" s="31">
        <v>202408743017</v>
      </c>
      <c r="D877" s="32" t="s">
        <v>978</v>
      </c>
      <c r="E877" s="32">
        <v>55</v>
      </c>
      <c r="F877" s="29" t="s">
        <v>10</v>
      </c>
    </row>
    <row r="878" s="19" customFormat="1" customHeight="1" spans="1:6">
      <c r="A878" s="29">
        <v>875</v>
      </c>
      <c r="B878" s="30" t="s">
        <v>529</v>
      </c>
      <c r="C878" s="31">
        <v>202408743103</v>
      </c>
      <c r="D878" s="32" t="s">
        <v>978</v>
      </c>
      <c r="E878" s="32">
        <v>55</v>
      </c>
      <c r="F878" s="29" t="s">
        <v>10</v>
      </c>
    </row>
    <row r="879" s="19" customFormat="1" customHeight="1" spans="1:6">
      <c r="A879" s="29">
        <v>876</v>
      </c>
      <c r="B879" s="30" t="s">
        <v>539</v>
      </c>
      <c r="C879" s="31">
        <v>202408743106</v>
      </c>
      <c r="D879" s="32" t="s">
        <v>978</v>
      </c>
      <c r="E879" s="32">
        <v>55</v>
      </c>
      <c r="F879" s="29" t="s">
        <v>10</v>
      </c>
    </row>
    <row r="880" s="19" customFormat="1" customHeight="1" spans="1:6">
      <c r="A880" s="29">
        <v>877</v>
      </c>
      <c r="B880" s="30" t="s">
        <v>979</v>
      </c>
      <c r="C880" s="31">
        <v>202408743016</v>
      </c>
      <c r="D880" s="32" t="s">
        <v>978</v>
      </c>
      <c r="E880" s="32">
        <v>54</v>
      </c>
      <c r="F880" s="29" t="s">
        <v>36</v>
      </c>
    </row>
    <row r="881" s="19" customFormat="1" customHeight="1" spans="1:6">
      <c r="A881" s="29">
        <v>878</v>
      </c>
      <c r="B881" s="30" t="s">
        <v>980</v>
      </c>
      <c r="C881" s="31">
        <v>202408743109</v>
      </c>
      <c r="D881" s="32" t="s">
        <v>978</v>
      </c>
      <c r="E881" s="32">
        <v>54</v>
      </c>
      <c r="F881" s="29" t="s">
        <v>36</v>
      </c>
    </row>
    <row r="882" s="19" customFormat="1" customHeight="1" spans="1:6">
      <c r="A882" s="29">
        <v>879</v>
      </c>
      <c r="B882" s="30" t="s">
        <v>981</v>
      </c>
      <c r="C882" s="31">
        <v>202408743116</v>
      </c>
      <c r="D882" s="32" t="s">
        <v>978</v>
      </c>
      <c r="E882" s="32">
        <v>54</v>
      </c>
      <c r="F882" s="29" t="s">
        <v>36</v>
      </c>
    </row>
    <row r="883" s="19" customFormat="1" customHeight="1" spans="1:6">
      <c r="A883" s="29">
        <v>880</v>
      </c>
      <c r="B883" s="30" t="s">
        <v>982</v>
      </c>
      <c r="C883" s="31">
        <v>202408743013</v>
      </c>
      <c r="D883" s="32" t="s">
        <v>978</v>
      </c>
      <c r="E883" s="32">
        <v>53</v>
      </c>
      <c r="F883" s="29" t="s">
        <v>36</v>
      </c>
    </row>
    <row r="884" s="19" customFormat="1" customHeight="1" spans="1:6">
      <c r="A884" s="29">
        <v>881</v>
      </c>
      <c r="B884" s="30" t="s">
        <v>983</v>
      </c>
      <c r="C884" s="31">
        <v>202408743022</v>
      </c>
      <c r="D884" s="32" t="s">
        <v>978</v>
      </c>
      <c r="E884" s="32">
        <v>53</v>
      </c>
      <c r="F884" s="29" t="s">
        <v>36</v>
      </c>
    </row>
    <row r="885" s="19" customFormat="1" customHeight="1" spans="1:6">
      <c r="A885" s="29">
        <v>882</v>
      </c>
      <c r="B885" s="30" t="s">
        <v>984</v>
      </c>
      <c r="C885" s="31">
        <v>202408743020</v>
      </c>
      <c r="D885" s="32" t="s">
        <v>978</v>
      </c>
      <c r="E885" s="32">
        <v>52</v>
      </c>
      <c r="F885" s="29" t="s">
        <v>36</v>
      </c>
    </row>
    <row r="886" s="19" customFormat="1" customHeight="1" spans="1:6">
      <c r="A886" s="29">
        <v>883</v>
      </c>
      <c r="B886" s="30" t="s">
        <v>985</v>
      </c>
      <c r="C886" s="31">
        <v>202408743101</v>
      </c>
      <c r="D886" s="32" t="s">
        <v>978</v>
      </c>
      <c r="E886" s="32">
        <v>52</v>
      </c>
      <c r="F886" s="29" t="s">
        <v>36</v>
      </c>
    </row>
    <row r="887" s="19" customFormat="1" customHeight="1" spans="1:6">
      <c r="A887" s="29">
        <v>884</v>
      </c>
      <c r="B887" s="30" t="s">
        <v>862</v>
      </c>
      <c r="C887" s="31">
        <v>202408743102</v>
      </c>
      <c r="D887" s="32" t="s">
        <v>978</v>
      </c>
      <c r="E887" s="32">
        <v>52</v>
      </c>
      <c r="F887" s="29" t="s">
        <v>36</v>
      </c>
    </row>
    <row r="888" s="19" customFormat="1" customHeight="1" spans="1:6">
      <c r="A888" s="29">
        <v>885</v>
      </c>
      <c r="B888" s="30" t="s">
        <v>986</v>
      </c>
      <c r="C888" s="31">
        <v>202408743002</v>
      </c>
      <c r="D888" s="32" t="s">
        <v>978</v>
      </c>
      <c r="E888" s="32">
        <v>50</v>
      </c>
      <c r="F888" s="29" t="s">
        <v>36</v>
      </c>
    </row>
    <row r="889" s="19" customFormat="1" customHeight="1" spans="1:6">
      <c r="A889" s="29">
        <v>886</v>
      </c>
      <c r="B889" s="30" t="s">
        <v>987</v>
      </c>
      <c r="C889" s="31">
        <v>202408743005</v>
      </c>
      <c r="D889" s="32" t="s">
        <v>978</v>
      </c>
      <c r="E889" s="32">
        <v>50</v>
      </c>
      <c r="F889" s="29" t="s">
        <v>36</v>
      </c>
    </row>
    <row r="890" s="19" customFormat="1" customHeight="1" spans="1:6">
      <c r="A890" s="29">
        <v>887</v>
      </c>
      <c r="B890" s="30" t="s">
        <v>988</v>
      </c>
      <c r="C890" s="31">
        <v>202408743007</v>
      </c>
      <c r="D890" s="32" t="s">
        <v>978</v>
      </c>
      <c r="E890" s="32">
        <v>50</v>
      </c>
      <c r="F890" s="29" t="s">
        <v>36</v>
      </c>
    </row>
    <row r="891" s="19" customFormat="1" customHeight="1" spans="1:6">
      <c r="A891" s="29">
        <v>888</v>
      </c>
      <c r="B891" s="30" t="s">
        <v>989</v>
      </c>
      <c r="C891" s="31">
        <v>202408743108</v>
      </c>
      <c r="D891" s="32" t="s">
        <v>978</v>
      </c>
      <c r="E891" s="32">
        <v>50</v>
      </c>
      <c r="F891" s="29" t="s">
        <v>36</v>
      </c>
    </row>
    <row r="892" s="19" customFormat="1" customHeight="1" spans="1:6">
      <c r="A892" s="29">
        <v>889</v>
      </c>
      <c r="B892" s="30" t="s">
        <v>990</v>
      </c>
      <c r="C892" s="31">
        <v>202408743024</v>
      </c>
      <c r="D892" s="32" t="s">
        <v>978</v>
      </c>
      <c r="E892" s="32">
        <v>49</v>
      </c>
      <c r="F892" s="29" t="s">
        <v>36</v>
      </c>
    </row>
    <row r="893" s="19" customFormat="1" customHeight="1" spans="1:6">
      <c r="A893" s="29">
        <v>890</v>
      </c>
      <c r="B893" s="30" t="s">
        <v>991</v>
      </c>
      <c r="C893" s="31">
        <v>202408743011</v>
      </c>
      <c r="D893" s="32" t="s">
        <v>978</v>
      </c>
      <c r="E893" s="32">
        <v>48</v>
      </c>
      <c r="F893" s="29" t="s">
        <v>36</v>
      </c>
    </row>
    <row r="894" s="19" customFormat="1" customHeight="1" spans="1:6">
      <c r="A894" s="29">
        <v>891</v>
      </c>
      <c r="B894" s="30" t="s">
        <v>992</v>
      </c>
      <c r="C894" s="31">
        <v>202408743107</v>
      </c>
      <c r="D894" s="32" t="s">
        <v>978</v>
      </c>
      <c r="E894" s="32">
        <v>48</v>
      </c>
      <c r="F894" s="29" t="s">
        <v>36</v>
      </c>
    </row>
    <row r="895" s="19" customFormat="1" customHeight="1" spans="1:6">
      <c r="A895" s="29">
        <v>892</v>
      </c>
      <c r="B895" s="30" t="s">
        <v>993</v>
      </c>
      <c r="C895" s="31">
        <v>202408743001</v>
      </c>
      <c r="D895" s="32" t="s">
        <v>978</v>
      </c>
      <c r="E895" s="32">
        <v>47</v>
      </c>
      <c r="F895" s="29" t="s">
        <v>36</v>
      </c>
    </row>
    <row r="896" s="19" customFormat="1" customHeight="1" spans="1:6">
      <c r="A896" s="29">
        <v>893</v>
      </c>
      <c r="B896" s="30" t="s">
        <v>806</v>
      </c>
      <c r="C896" s="31">
        <v>202408743015</v>
      </c>
      <c r="D896" s="32" t="s">
        <v>978</v>
      </c>
      <c r="E896" s="32">
        <v>47</v>
      </c>
      <c r="F896" s="29" t="s">
        <v>36</v>
      </c>
    </row>
    <row r="897" s="19" customFormat="1" customHeight="1" spans="1:6">
      <c r="A897" s="29">
        <v>894</v>
      </c>
      <c r="B897" s="30" t="s">
        <v>994</v>
      </c>
      <c r="C897" s="31">
        <v>202408743018</v>
      </c>
      <c r="D897" s="32" t="s">
        <v>978</v>
      </c>
      <c r="E897" s="32">
        <v>47</v>
      </c>
      <c r="F897" s="29" t="s">
        <v>36</v>
      </c>
    </row>
    <row r="898" s="19" customFormat="1" customHeight="1" spans="1:6">
      <c r="A898" s="29">
        <v>895</v>
      </c>
      <c r="B898" s="30" t="s">
        <v>995</v>
      </c>
      <c r="C898" s="31">
        <v>202408743026</v>
      </c>
      <c r="D898" s="32" t="s">
        <v>978</v>
      </c>
      <c r="E898" s="32">
        <v>47</v>
      </c>
      <c r="F898" s="29" t="s">
        <v>36</v>
      </c>
    </row>
    <row r="899" s="19" customFormat="1" customHeight="1" spans="1:6">
      <c r="A899" s="29">
        <v>896</v>
      </c>
      <c r="B899" s="30" t="s">
        <v>996</v>
      </c>
      <c r="C899" s="31">
        <v>202408743029</v>
      </c>
      <c r="D899" s="32" t="s">
        <v>978</v>
      </c>
      <c r="E899" s="32">
        <v>47</v>
      </c>
      <c r="F899" s="29" t="s">
        <v>36</v>
      </c>
    </row>
    <row r="900" s="19" customFormat="1" customHeight="1" spans="1:6">
      <c r="A900" s="29">
        <v>897</v>
      </c>
      <c r="B900" s="30" t="s">
        <v>997</v>
      </c>
      <c r="C900" s="31">
        <v>202408743105</v>
      </c>
      <c r="D900" s="32" t="s">
        <v>978</v>
      </c>
      <c r="E900" s="32">
        <v>46</v>
      </c>
      <c r="F900" s="29" t="s">
        <v>36</v>
      </c>
    </row>
    <row r="901" s="19" customFormat="1" customHeight="1" spans="1:6">
      <c r="A901" s="29">
        <v>898</v>
      </c>
      <c r="B901" s="30" t="s">
        <v>998</v>
      </c>
      <c r="C901" s="31">
        <v>202408743006</v>
      </c>
      <c r="D901" s="32" t="s">
        <v>978</v>
      </c>
      <c r="E901" s="32">
        <v>45</v>
      </c>
      <c r="F901" s="29" t="s">
        <v>36</v>
      </c>
    </row>
    <row r="902" s="19" customFormat="1" customHeight="1" spans="1:6">
      <c r="A902" s="29">
        <v>899</v>
      </c>
      <c r="B902" s="30" t="s">
        <v>999</v>
      </c>
      <c r="C902" s="31">
        <v>202408743009</v>
      </c>
      <c r="D902" s="32" t="s">
        <v>978</v>
      </c>
      <c r="E902" s="32">
        <v>45</v>
      </c>
      <c r="F902" s="29" t="s">
        <v>36</v>
      </c>
    </row>
    <row r="903" s="19" customFormat="1" customHeight="1" spans="1:6">
      <c r="A903" s="29">
        <v>900</v>
      </c>
      <c r="B903" s="30" t="s">
        <v>1000</v>
      </c>
      <c r="C903" s="31">
        <v>202408743019</v>
      </c>
      <c r="D903" s="32" t="s">
        <v>978</v>
      </c>
      <c r="E903" s="32">
        <v>45</v>
      </c>
      <c r="F903" s="29" t="s">
        <v>36</v>
      </c>
    </row>
    <row r="904" s="19" customFormat="1" customHeight="1" spans="1:6">
      <c r="A904" s="29">
        <v>901</v>
      </c>
      <c r="B904" s="30" t="s">
        <v>1001</v>
      </c>
      <c r="C904" s="31">
        <v>202408743004</v>
      </c>
      <c r="D904" s="32" t="s">
        <v>978</v>
      </c>
      <c r="E904" s="32">
        <v>44</v>
      </c>
      <c r="F904" s="29" t="s">
        <v>36</v>
      </c>
    </row>
    <row r="905" s="19" customFormat="1" customHeight="1" spans="1:6">
      <c r="A905" s="29">
        <v>902</v>
      </c>
      <c r="B905" s="30" t="s">
        <v>1002</v>
      </c>
      <c r="C905" s="31">
        <v>202408743114</v>
      </c>
      <c r="D905" s="32" t="s">
        <v>978</v>
      </c>
      <c r="E905" s="32">
        <v>42</v>
      </c>
      <c r="F905" s="29" t="s">
        <v>36</v>
      </c>
    </row>
    <row r="906" s="19" customFormat="1" customHeight="1" spans="1:6">
      <c r="A906" s="29">
        <v>903</v>
      </c>
      <c r="B906" s="30" t="s">
        <v>1003</v>
      </c>
      <c r="C906" s="31">
        <v>202408743113</v>
      </c>
      <c r="D906" s="32" t="s">
        <v>978</v>
      </c>
      <c r="E906" s="32">
        <v>41</v>
      </c>
      <c r="F906" s="29" t="s">
        <v>36</v>
      </c>
    </row>
    <row r="907" s="19" customFormat="1" customHeight="1" spans="1:6">
      <c r="A907" s="29">
        <v>904</v>
      </c>
      <c r="B907" s="30" t="s">
        <v>1004</v>
      </c>
      <c r="C907" s="31">
        <v>202408743025</v>
      </c>
      <c r="D907" s="32" t="s">
        <v>978</v>
      </c>
      <c r="E907" s="32">
        <v>40</v>
      </c>
      <c r="F907" s="29" t="s">
        <v>36</v>
      </c>
    </row>
    <row r="908" s="19" customFormat="1" customHeight="1" spans="1:6">
      <c r="A908" s="29">
        <v>905</v>
      </c>
      <c r="B908" s="30" t="s">
        <v>1005</v>
      </c>
      <c r="C908" s="31">
        <v>202408743028</v>
      </c>
      <c r="D908" s="32" t="s">
        <v>978</v>
      </c>
      <c r="E908" s="32">
        <v>40</v>
      </c>
      <c r="F908" s="29" t="s">
        <v>36</v>
      </c>
    </row>
    <row r="909" s="19" customFormat="1" customHeight="1" spans="1:6">
      <c r="A909" s="29">
        <v>906</v>
      </c>
      <c r="B909" s="30" t="s">
        <v>1006</v>
      </c>
      <c r="C909" s="31">
        <v>202408743021</v>
      </c>
      <c r="D909" s="32" t="s">
        <v>978</v>
      </c>
      <c r="E909" s="32">
        <v>38</v>
      </c>
      <c r="F909" s="29" t="s">
        <v>36</v>
      </c>
    </row>
    <row r="910" s="19" customFormat="1" customHeight="1" spans="1:6">
      <c r="A910" s="29">
        <v>907</v>
      </c>
      <c r="B910" s="30" t="s">
        <v>1007</v>
      </c>
      <c r="C910" s="31">
        <v>202408743012</v>
      </c>
      <c r="D910" s="32" t="s">
        <v>978</v>
      </c>
      <c r="E910" s="32">
        <v>37</v>
      </c>
      <c r="F910" s="29" t="s">
        <v>36</v>
      </c>
    </row>
    <row r="911" s="19" customFormat="1" customHeight="1" spans="1:6">
      <c r="A911" s="29">
        <v>908</v>
      </c>
      <c r="B911" s="30" t="s">
        <v>1008</v>
      </c>
      <c r="C911" s="31">
        <v>202408742927</v>
      </c>
      <c r="D911" s="32" t="s">
        <v>978</v>
      </c>
      <c r="E911" s="32">
        <v>21</v>
      </c>
      <c r="F911" s="29" t="s">
        <v>36</v>
      </c>
    </row>
    <row r="912" s="19" customFormat="1" customHeight="1" spans="1:6">
      <c r="A912" s="29">
        <v>909</v>
      </c>
      <c r="B912" s="30" t="s">
        <v>1009</v>
      </c>
      <c r="C912" s="31">
        <v>202408742926</v>
      </c>
      <c r="D912" s="32" t="s">
        <v>978</v>
      </c>
      <c r="E912" s="32" t="s">
        <v>145</v>
      </c>
      <c r="F912" s="29" t="s">
        <v>36</v>
      </c>
    </row>
    <row r="913" s="19" customFormat="1" customHeight="1" spans="1:6">
      <c r="A913" s="29">
        <v>910</v>
      </c>
      <c r="B913" s="30" t="s">
        <v>1010</v>
      </c>
      <c r="C913" s="31">
        <v>202408743014</v>
      </c>
      <c r="D913" s="32" t="s">
        <v>978</v>
      </c>
      <c r="E913" s="32" t="s">
        <v>145</v>
      </c>
      <c r="F913" s="29" t="s">
        <v>36</v>
      </c>
    </row>
    <row r="914" s="19" customFormat="1" customHeight="1" spans="1:6">
      <c r="A914" s="29">
        <v>911</v>
      </c>
      <c r="B914" s="30" t="s">
        <v>1011</v>
      </c>
      <c r="C914" s="31">
        <v>202408742928</v>
      </c>
      <c r="D914" s="32" t="s">
        <v>978</v>
      </c>
      <c r="E914" s="32" t="s">
        <v>145</v>
      </c>
      <c r="F914" s="29" t="s">
        <v>36</v>
      </c>
    </row>
    <row r="915" s="19" customFormat="1" customHeight="1" spans="1:6">
      <c r="A915" s="29">
        <v>912</v>
      </c>
      <c r="B915" s="30" t="s">
        <v>1012</v>
      </c>
      <c r="C915" s="31">
        <v>202408742929</v>
      </c>
      <c r="D915" s="32" t="s">
        <v>978</v>
      </c>
      <c r="E915" s="32" t="s">
        <v>145</v>
      </c>
      <c r="F915" s="29" t="s">
        <v>36</v>
      </c>
    </row>
    <row r="916" s="19" customFormat="1" customHeight="1" spans="1:6">
      <c r="A916" s="29">
        <v>913</v>
      </c>
      <c r="B916" s="30" t="s">
        <v>1013</v>
      </c>
      <c r="C916" s="31">
        <v>202408742930</v>
      </c>
      <c r="D916" s="32" t="s">
        <v>978</v>
      </c>
      <c r="E916" s="32" t="s">
        <v>145</v>
      </c>
      <c r="F916" s="29" t="s">
        <v>36</v>
      </c>
    </row>
    <row r="917" s="19" customFormat="1" customHeight="1" spans="1:6">
      <c r="A917" s="29">
        <v>914</v>
      </c>
      <c r="B917" s="30" t="s">
        <v>1014</v>
      </c>
      <c r="C917" s="31">
        <v>202408743003</v>
      </c>
      <c r="D917" s="32" t="s">
        <v>978</v>
      </c>
      <c r="E917" s="32" t="s">
        <v>145</v>
      </c>
      <c r="F917" s="29" t="s">
        <v>36</v>
      </c>
    </row>
    <row r="918" s="19" customFormat="1" customHeight="1" spans="1:6">
      <c r="A918" s="29">
        <v>915</v>
      </c>
      <c r="B918" s="30" t="s">
        <v>1015</v>
      </c>
      <c r="C918" s="31">
        <v>202408743008</v>
      </c>
      <c r="D918" s="32" t="s">
        <v>978</v>
      </c>
      <c r="E918" s="32" t="s">
        <v>145</v>
      </c>
      <c r="F918" s="29" t="s">
        <v>36</v>
      </c>
    </row>
    <row r="919" s="19" customFormat="1" customHeight="1" spans="1:6">
      <c r="A919" s="29">
        <v>916</v>
      </c>
      <c r="B919" s="30" t="s">
        <v>1016</v>
      </c>
      <c r="C919" s="31">
        <v>202408743010</v>
      </c>
      <c r="D919" s="32" t="s">
        <v>978</v>
      </c>
      <c r="E919" s="32" t="s">
        <v>145</v>
      </c>
      <c r="F919" s="29" t="s">
        <v>36</v>
      </c>
    </row>
    <row r="920" s="19" customFormat="1" customHeight="1" spans="1:6">
      <c r="A920" s="29">
        <v>917</v>
      </c>
      <c r="B920" s="30" t="s">
        <v>1017</v>
      </c>
      <c r="C920" s="31">
        <v>202408743023</v>
      </c>
      <c r="D920" s="32" t="s">
        <v>978</v>
      </c>
      <c r="E920" s="32" t="s">
        <v>145</v>
      </c>
      <c r="F920" s="29" t="s">
        <v>36</v>
      </c>
    </row>
    <row r="921" s="19" customFormat="1" customHeight="1" spans="1:6">
      <c r="A921" s="29">
        <v>918</v>
      </c>
      <c r="B921" s="30" t="s">
        <v>1018</v>
      </c>
      <c r="C921" s="31">
        <v>202408743027</v>
      </c>
      <c r="D921" s="32" t="s">
        <v>978</v>
      </c>
      <c r="E921" s="32" t="s">
        <v>145</v>
      </c>
      <c r="F921" s="29" t="s">
        <v>36</v>
      </c>
    </row>
    <row r="922" s="19" customFormat="1" customHeight="1" spans="1:6">
      <c r="A922" s="29">
        <v>919</v>
      </c>
      <c r="B922" s="30" t="s">
        <v>1019</v>
      </c>
      <c r="C922" s="31">
        <v>202408743030</v>
      </c>
      <c r="D922" s="32" t="s">
        <v>978</v>
      </c>
      <c r="E922" s="32" t="s">
        <v>145</v>
      </c>
      <c r="F922" s="29" t="s">
        <v>36</v>
      </c>
    </row>
    <row r="923" s="19" customFormat="1" customHeight="1" spans="1:6">
      <c r="A923" s="29">
        <v>920</v>
      </c>
      <c r="B923" s="30" t="s">
        <v>1020</v>
      </c>
      <c r="C923" s="31">
        <v>202408743104</v>
      </c>
      <c r="D923" s="32" t="s">
        <v>978</v>
      </c>
      <c r="E923" s="32" t="s">
        <v>145</v>
      </c>
      <c r="F923" s="29" t="s">
        <v>36</v>
      </c>
    </row>
    <row r="924" s="19" customFormat="1" customHeight="1" spans="1:6">
      <c r="A924" s="29">
        <v>921</v>
      </c>
      <c r="B924" s="30" t="s">
        <v>1021</v>
      </c>
      <c r="C924" s="31">
        <v>202408743110</v>
      </c>
      <c r="D924" s="32" t="s">
        <v>978</v>
      </c>
      <c r="E924" s="32" t="s">
        <v>145</v>
      </c>
      <c r="F924" s="29" t="s">
        <v>36</v>
      </c>
    </row>
    <row r="925" s="19" customFormat="1" customHeight="1" spans="1:6">
      <c r="A925" s="29">
        <v>922</v>
      </c>
      <c r="B925" s="30" t="s">
        <v>1022</v>
      </c>
      <c r="C925" s="31">
        <v>202408743111</v>
      </c>
      <c r="D925" s="32" t="s">
        <v>978</v>
      </c>
      <c r="E925" s="32" t="s">
        <v>145</v>
      </c>
      <c r="F925" s="29" t="s">
        <v>36</v>
      </c>
    </row>
    <row r="926" s="19" customFormat="1" customHeight="1" spans="1:6">
      <c r="A926" s="29">
        <v>923</v>
      </c>
      <c r="B926" s="30" t="s">
        <v>1023</v>
      </c>
      <c r="C926" s="31">
        <v>202408743112</v>
      </c>
      <c r="D926" s="32" t="s">
        <v>978</v>
      </c>
      <c r="E926" s="32" t="s">
        <v>145</v>
      </c>
      <c r="F926" s="29" t="s">
        <v>36</v>
      </c>
    </row>
    <row r="927" s="19" customFormat="1" customHeight="1" spans="1:6">
      <c r="A927" s="29">
        <v>924</v>
      </c>
      <c r="B927" s="30" t="s">
        <v>1024</v>
      </c>
      <c r="C927" s="31">
        <v>202408743115</v>
      </c>
      <c r="D927" s="32" t="s">
        <v>978</v>
      </c>
      <c r="E927" s="32" t="s">
        <v>145</v>
      </c>
      <c r="F927" s="29" t="s">
        <v>36</v>
      </c>
    </row>
  </sheetData>
  <autoFilter xmlns:etc="http://www.wps.cn/officeDocument/2017/etCustomData" ref="A1:F927" etc:filterBottomFollowUsedRange="0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27"/>
  <sheetViews>
    <sheetView topLeftCell="A904" workbookViewId="0">
      <selection activeCell="B905" sqref="B905"/>
    </sheetView>
  </sheetViews>
  <sheetFormatPr defaultColWidth="9" defaultRowHeight="14.4" outlineLevelCol="1"/>
  <cols>
    <col min="1" max="1" width="8.87962962962963" customWidth="1"/>
    <col min="2" max="2" width="25.4444444444444" style="1" customWidth="1"/>
  </cols>
  <sheetData>
    <row r="1" ht="22.2" spans="1:2">
      <c r="A1" s="2"/>
      <c r="B1" s="3"/>
    </row>
    <row r="2" spans="1:2">
      <c r="A2" s="4" t="s">
        <v>1025</v>
      </c>
      <c r="B2" s="5" t="s">
        <v>3</v>
      </c>
    </row>
    <row r="3" spans="1:2">
      <c r="A3" s="4"/>
      <c r="B3" s="6"/>
    </row>
    <row r="4" spans="1:2">
      <c r="A4" s="7" t="s">
        <v>1026</v>
      </c>
      <c r="B4" s="39" t="s">
        <v>144</v>
      </c>
    </row>
    <row r="5" spans="1:2">
      <c r="A5" s="9" t="s">
        <v>1027</v>
      </c>
      <c r="B5" s="39" t="s">
        <v>8</v>
      </c>
    </row>
    <row r="6" spans="1:2">
      <c r="A6" s="7" t="s">
        <v>1028</v>
      </c>
      <c r="B6" s="39" t="s">
        <v>32</v>
      </c>
    </row>
    <row r="7" spans="1:2">
      <c r="A7" s="7" t="s">
        <v>1029</v>
      </c>
      <c r="B7" s="39" t="s">
        <v>147</v>
      </c>
    </row>
    <row r="8" spans="1:2">
      <c r="A8" s="7" t="s">
        <v>1030</v>
      </c>
      <c r="B8" s="39" t="s">
        <v>84</v>
      </c>
    </row>
    <row r="9" spans="1:2">
      <c r="A9" s="7" t="s">
        <v>1031</v>
      </c>
      <c r="B9" s="39" t="s">
        <v>149</v>
      </c>
    </row>
    <row r="10" spans="1:2">
      <c r="A10" s="7" t="s">
        <v>1032</v>
      </c>
      <c r="B10" s="39" t="s">
        <v>114</v>
      </c>
    </row>
    <row r="11" spans="1:2">
      <c r="A11" s="7" t="s">
        <v>1033</v>
      </c>
      <c r="B11" s="39" t="s">
        <v>132</v>
      </c>
    </row>
    <row r="12" spans="1:2">
      <c r="A12" s="7" t="s">
        <v>1034</v>
      </c>
      <c r="B12" s="39" t="s">
        <v>126</v>
      </c>
    </row>
    <row r="13" spans="1:2">
      <c r="A13" s="7" t="s">
        <v>1035</v>
      </c>
      <c r="B13" s="39" t="s">
        <v>52</v>
      </c>
    </row>
    <row r="14" spans="1:2">
      <c r="A14" s="7" t="s">
        <v>1036</v>
      </c>
      <c r="B14" s="39" t="s">
        <v>97</v>
      </c>
    </row>
    <row r="15" spans="1:2">
      <c r="A15" s="7" t="s">
        <v>1037</v>
      </c>
      <c r="B15" s="39" t="s">
        <v>151</v>
      </c>
    </row>
    <row r="16" spans="1:2">
      <c r="A16" s="7" t="s">
        <v>1038</v>
      </c>
      <c r="B16" s="39" t="s">
        <v>95</v>
      </c>
    </row>
    <row r="17" spans="1:2">
      <c r="A17" s="7" t="s">
        <v>1039</v>
      </c>
      <c r="B17" s="39" t="s">
        <v>124</v>
      </c>
    </row>
    <row r="18" spans="1:2">
      <c r="A18" s="7" t="s">
        <v>1040</v>
      </c>
      <c r="B18" s="39" t="s">
        <v>50</v>
      </c>
    </row>
    <row r="19" spans="1:2">
      <c r="A19" s="7" t="s">
        <v>1041</v>
      </c>
      <c r="B19" s="39" t="s">
        <v>28</v>
      </c>
    </row>
    <row r="20" spans="1:2">
      <c r="A20" s="7" t="s">
        <v>1042</v>
      </c>
      <c r="B20" s="39" t="s">
        <v>130</v>
      </c>
    </row>
    <row r="21" spans="1:2">
      <c r="A21" s="7" t="s">
        <v>1043</v>
      </c>
      <c r="B21" s="39" t="s">
        <v>105</v>
      </c>
    </row>
    <row r="22" spans="1:2">
      <c r="A22" s="7" t="s">
        <v>1044</v>
      </c>
      <c r="B22" s="39" t="s">
        <v>103</v>
      </c>
    </row>
    <row r="23" spans="1:2">
      <c r="A23" s="7" t="s">
        <v>1045</v>
      </c>
      <c r="B23" s="39" t="s">
        <v>122</v>
      </c>
    </row>
    <row r="24" spans="1:2">
      <c r="A24" s="7" t="s">
        <v>1046</v>
      </c>
      <c r="B24" s="39" t="s">
        <v>48</v>
      </c>
    </row>
    <row r="25" spans="1:2">
      <c r="A25" s="7" t="s">
        <v>1047</v>
      </c>
      <c r="B25" s="39" t="s">
        <v>153</v>
      </c>
    </row>
    <row r="26" spans="1:2">
      <c r="A26" s="7" t="s">
        <v>1048</v>
      </c>
      <c r="B26" s="39" t="s">
        <v>82</v>
      </c>
    </row>
    <row r="27" spans="1:2">
      <c r="A27" s="7" t="s">
        <v>1049</v>
      </c>
      <c r="B27" s="39" t="s">
        <v>155</v>
      </c>
    </row>
    <row r="28" spans="1:2">
      <c r="A28" s="7" t="s">
        <v>1050</v>
      </c>
      <c r="B28" s="39" t="s">
        <v>46</v>
      </c>
    </row>
    <row r="29" spans="1:2">
      <c r="A29" s="7" t="s">
        <v>1051</v>
      </c>
      <c r="B29" s="39" t="s">
        <v>93</v>
      </c>
    </row>
    <row r="30" spans="1:2">
      <c r="A30" s="7" t="s">
        <v>1052</v>
      </c>
      <c r="B30" s="39" t="s">
        <v>30</v>
      </c>
    </row>
    <row r="31" spans="1:2">
      <c r="A31" s="7" t="s">
        <v>1053</v>
      </c>
      <c r="B31" s="39" t="s">
        <v>138</v>
      </c>
    </row>
    <row r="32" spans="1:2">
      <c r="A32" s="7" t="s">
        <v>1054</v>
      </c>
      <c r="B32" s="39" t="s">
        <v>44</v>
      </c>
    </row>
    <row r="33" spans="1:2">
      <c r="A33" s="7" t="s">
        <v>1055</v>
      </c>
      <c r="B33" s="39" t="s">
        <v>157</v>
      </c>
    </row>
    <row r="34" spans="1:2">
      <c r="A34" s="7" t="s">
        <v>1056</v>
      </c>
      <c r="B34" s="39" t="s">
        <v>159</v>
      </c>
    </row>
    <row r="35" spans="1:2">
      <c r="A35" s="7" t="s">
        <v>1057</v>
      </c>
      <c r="B35" s="39" t="s">
        <v>136</v>
      </c>
    </row>
    <row r="36" spans="1:2">
      <c r="A36" s="7" t="s">
        <v>1058</v>
      </c>
      <c r="B36" s="39" t="s">
        <v>142</v>
      </c>
    </row>
    <row r="37" spans="1:2">
      <c r="A37" s="7" t="s">
        <v>1059</v>
      </c>
      <c r="B37" s="39" t="s">
        <v>161</v>
      </c>
    </row>
    <row r="38" spans="1:2">
      <c r="A38" s="7" t="s">
        <v>1060</v>
      </c>
      <c r="B38" s="39" t="s">
        <v>56</v>
      </c>
    </row>
    <row r="39" spans="1:2">
      <c r="A39" s="7" t="s">
        <v>1061</v>
      </c>
      <c r="B39" s="39" t="s">
        <v>163</v>
      </c>
    </row>
    <row r="40" spans="1:2">
      <c r="A40" s="7" t="s">
        <v>1062</v>
      </c>
      <c r="B40" s="39" t="s">
        <v>165</v>
      </c>
    </row>
    <row r="41" spans="1:2">
      <c r="A41" s="7" t="s">
        <v>1063</v>
      </c>
      <c r="B41" s="39" t="s">
        <v>167</v>
      </c>
    </row>
    <row r="42" spans="1:2">
      <c r="A42" s="7" t="s">
        <v>1064</v>
      </c>
      <c r="B42" s="39" t="s">
        <v>80</v>
      </c>
    </row>
    <row r="43" spans="1:2">
      <c r="A43" s="7" t="s">
        <v>1065</v>
      </c>
      <c r="B43" s="39" t="s">
        <v>64</v>
      </c>
    </row>
    <row r="44" spans="1:2">
      <c r="A44" s="9" t="s">
        <v>1066</v>
      </c>
      <c r="B44" s="39" t="s">
        <v>169</v>
      </c>
    </row>
    <row r="45" spans="1:2">
      <c r="A45" s="9" t="s">
        <v>1067</v>
      </c>
      <c r="B45" s="39" t="s">
        <v>18</v>
      </c>
    </row>
    <row r="46" spans="1:2">
      <c r="A46" s="9" t="s">
        <v>1068</v>
      </c>
      <c r="B46" s="39" t="s">
        <v>171</v>
      </c>
    </row>
    <row r="47" spans="1:2">
      <c r="A47" s="7" t="s">
        <v>1069</v>
      </c>
      <c r="B47" s="39" t="s">
        <v>120</v>
      </c>
    </row>
    <row r="48" spans="1:2">
      <c r="A48" s="7" t="s">
        <v>1070</v>
      </c>
      <c r="B48" s="39" t="s">
        <v>26</v>
      </c>
    </row>
    <row r="49" spans="1:2">
      <c r="A49" s="7" t="s">
        <v>1071</v>
      </c>
      <c r="B49" s="39" t="s">
        <v>42</v>
      </c>
    </row>
    <row r="50" spans="1:2">
      <c r="A50" s="7" t="s">
        <v>1072</v>
      </c>
      <c r="B50" s="39" t="s">
        <v>101</v>
      </c>
    </row>
    <row r="51" spans="1:2">
      <c r="A51" s="7" t="s">
        <v>1073</v>
      </c>
      <c r="B51" s="39" t="s">
        <v>74</v>
      </c>
    </row>
    <row r="52" spans="1:2">
      <c r="A52" s="7" t="s">
        <v>1074</v>
      </c>
      <c r="B52" s="39" t="s">
        <v>16</v>
      </c>
    </row>
    <row r="53" spans="1:2">
      <c r="A53" s="7" t="s">
        <v>1075</v>
      </c>
      <c r="B53" s="39" t="s">
        <v>34</v>
      </c>
    </row>
    <row r="54" spans="1:2">
      <c r="A54" s="7" t="s">
        <v>1076</v>
      </c>
      <c r="B54" s="39" t="s">
        <v>173</v>
      </c>
    </row>
    <row r="55" spans="1:2">
      <c r="A55" s="7" t="s">
        <v>1077</v>
      </c>
      <c r="B55" s="39" t="s">
        <v>62</v>
      </c>
    </row>
    <row r="56" spans="1:2">
      <c r="A56" s="7" t="s">
        <v>1078</v>
      </c>
      <c r="B56" s="39" t="s">
        <v>112</v>
      </c>
    </row>
    <row r="57" spans="1:2">
      <c r="A57" s="7" t="s">
        <v>1079</v>
      </c>
      <c r="B57" s="39" t="s">
        <v>72</v>
      </c>
    </row>
    <row r="58" spans="1:2">
      <c r="A58" s="7" t="s">
        <v>1080</v>
      </c>
      <c r="B58" s="39" t="s">
        <v>70</v>
      </c>
    </row>
    <row r="59" spans="1:2">
      <c r="A59" s="9" t="s">
        <v>1081</v>
      </c>
      <c r="B59" s="39" t="s">
        <v>176</v>
      </c>
    </row>
    <row r="60" spans="1:2">
      <c r="A60" s="9" t="s">
        <v>1082</v>
      </c>
      <c r="B60" s="39" t="s">
        <v>178</v>
      </c>
    </row>
    <row r="61" spans="1:2">
      <c r="A61" s="9" t="s">
        <v>1083</v>
      </c>
      <c r="B61" s="39" t="s">
        <v>110</v>
      </c>
    </row>
    <row r="62" spans="1:2">
      <c r="A62" s="9" t="s">
        <v>1084</v>
      </c>
      <c r="B62" s="39" t="s">
        <v>180</v>
      </c>
    </row>
    <row r="63" spans="1:2">
      <c r="A63" s="9" t="s">
        <v>1085</v>
      </c>
      <c r="B63" s="39" t="s">
        <v>182</v>
      </c>
    </row>
    <row r="64" spans="1:2">
      <c r="A64" s="9" t="s">
        <v>1086</v>
      </c>
      <c r="B64" s="39" t="s">
        <v>184</v>
      </c>
    </row>
    <row r="65" spans="1:2">
      <c r="A65" s="9" t="s">
        <v>1087</v>
      </c>
      <c r="B65" s="39" t="s">
        <v>186</v>
      </c>
    </row>
    <row r="66" spans="1:2">
      <c r="A66" s="9" t="s">
        <v>1088</v>
      </c>
      <c r="B66" s="39" t="s">
        <v>60</v>
      </c>
    </row>
    <row r="67" spans="1:2">
      <c r="A67" s="9" t="s">
        <v>1089</v>
      </c>
      <c r="B67" s="39" t="s">
        <v>188</v>
      </c>
    </row>
    <row r="68" spans="1:2">
      <c r="A68" s="9" t="s">
        <v>1090</v>
      </c>
      <c r="B68" s="39" t="s">
        <v>190</v>
      </c>
    </row>
    <row r="69" spans="1:2">
      <c r="A69" s="9" t="s">
        <v>1091</v>
      </c>
      <c r="B69" s="39" t="s">
        <v>91</v>
      </c>
    </row>
    <row r="70" spans="1:2">
      <c r="A70" s="9" t="s">
        <v>1092</v>
      </c>
      <c r="B70" s="39" t="s">
        <v>78</v>
      </c>
    </row>
    <row r="71" spans="1:2">
      <c r="A71" s="9" t="s">
        <v>1093</v>
      </c>
      <c r="B71" s="39" t="s">
        <v>24</v>
      </c>
    </row>
    <row r="72" spans="1:2">
      <c r="A72" s="9" t="s">
        <v>1094</v>
      </c>
      <c r="B72" s="39" t="s">
        <v>89</v>
      </c>
    </row>
    <row r="73" spans="1:2">
      <c r="A73" s="9" t="s">
        <v>1095</v>
      </c>
      <c r="B73" s="39" t="s">
        <v>192</v>
      </c>
    </row>
    <row r="74" spans="1:2">
      <c r="A74" s="9" t="s">
        <v>1096</v>
      </c>
      <c r="B74" s="39" t="s">
        <v>22</v>
      </c>
    </row>
    <row r="75" spans="1:2">
      <c r="A75" s="9" t="s">
        <v>1097</v>
      </c>
      <c r="B75" s="39" t="s">
        <v>118</v>
      </c>
    </row>
    <row r="76" spans="1:2">
      <c r="A76" s="9" t="s">
        <v>1098</v>
      </c>
      <c r="B76" s="39" t="s">
        <v>194</v>
      </c>
    </row>
    <row r="77" spans="1:2">
      <c r="A77" s="9" t="s">
        <v>1099</v>
      </c>
      <c r="B77" s="39" t="s">
        <v>196</v>
      </c>
    </row>
    <row r="78" spans="1:2">
      <c r="A78" s="9" t="s">
        <v>1100</v>
      </c>
      <c r="B78" s="39" t="s">
        <v>198</v>
      </c>
    </row>
    <row r="79" spans="1:2">
      <c r="A79" s="9" t="s">
        <v>1101</v>
      </c>
      <c r="B79" s="39" t="s">
        <v>200</v>
      </c>
    </row>
    <row r="80" spans="1:2">
      <c r="A80" s="9" t="s">
        <v>1102</v>
      </c>
      <c r="B80" s="39" t="s">
        <v>134</v>
      </c>
    </row>
    <row r="81" spans="1:2">
      <c r="A81" s="9" t="s">
        <v>1103</v>
      </c>
      <c r="B81" s="39" t="s">
        <v>99</v>
      </c>
    </row>
    <row r="82" spans="1:2">
      <c r="A82" s="9" t="s">
        <v>1104</v>
      </c>
      <c r="B82" s="39" t="s">
        <v>140</v>
      </c>
    </row>
    <row r="83" spans="1:2">
      <c r="A83" s="9" t="s">
        <v>1105</v>
      </c>
      <c r="B83" s="39" t="s">
        <v>128</v>
      </c>
    </row>
    <row r="84" spans="1:2">
      <c r="A84" s="9" t="s">
        <v>1106</v>
      </c>
      <c r="B84" s="39" t="s">
        <v>58</v>
      </c>
    </row>
    <row r="85" spans="1:2">
      <c r="A85" s="9" t="s">
        <v>1107</v>
      </c>
      <c r="B85" s="39" t="s">
        <v>108</v>
      </c>
    </row>
    <row r="86" spans="1:2">
      <c r="A86" s="9" t="s">
        <v>1108</v>
      </c>
      <c r="B86" s="39" t="s">
        <v>68</v>
      </c>
    </row>
    <row r="87" spans="1:2">
      <c r="A87" s="9" t="s">
        <v>1109</v>
      </c>
      <c r="B87" s="39" t="s">
        <v>14</v>
      </c>
    </row>
    <row r="88" spans="1:2">
      <c r="A88" s="9" t="s">
        <v>1110</v>
      </c>
      <c r="B88" s="39" t="s">
        <v>66</v>
      </c>
    </row>
    <row r="89" spans="1:2">
      <c r="A89" s="10" t="s">
        <v>1111</v>
      </c>
      <c r="B89" s="39" t="s">
        <v>40</v>
      </c>
    </row>
    <row r="90" spans="1:2">
      <c r="A90" s="9" t="s">
        <v>1112</v>
      </c>
      <c r="B90" s="39" t="s">
        <v>38</v>
      </c>
    </row>
    <row r="91" spans="1:2">
      <c r="A91" s="9" t="s">
        <v>1113</v>
      </c>
      <c r="B91" s="39" t="s">
        <v>116</v>
      </c>
    </row>
    <row r="92" spans="1:2">
      <c r="A92" s="9" t="s">
        <v>1114</v>
      </c>
      <c r="B92" s="39" t="s">
        <v>12</v>
      </c>
    </row>
    <row r="93" spans="1:2">
      <c r="A93" s="9" t="s">
        <v>1115</v>
      </c>
      <c r="B93" s="39" t="s">
        <v>202</v>
      </c>
    </row>
    <row r="94" spans="1:2">
      <c r="A94" s="9" t="s">
        <v>1116</v>
      </c>
      <c r="B94" s="40" t="s">
        <v>20</v>
      </c>
    </row>
    <row r="95" spans="1:2">
      <c r="A95" s="9" t="s">
        <v>1117</v>
      </c>
      <c r="B95" s="11">
        <v>202408740402</v>
      </c>
    </row>
    <row r="96" spans="1:2">
      <c r="A96" s="9" t="s">
        <v>1118</v>
      </c>
      <c r="B96" s="40" t="s">
        <v>204</v>
      </c>
    </row>
    <row r="97" spans="1:2">
      <c r="A97" s="9" t="s">
        <v>1119</v>
      </c>
      <c r="B97" s="11">
        <v>202408740404</v>
      </c>
    </row>
    <row r="98" spans="1:2">
      <c r="A98" s="9" t="s">
        <v>1120</v>
      </c>
      <c r="B98" s="40" t="s">
        <v>54</v>
      </c>
    </row>
    <row r="99" spans="1:2">
      <c r="A99" s="9" t="s">
        <v>1121</v>
      </c>
      <c r="B99" s="11">
        <v>202408740406</v>
      </c>
    </row>
    <row r="100" spans="1:2">
      <c r="A100" s="9" t="s">
        <v>1122</v>
      </c>
      <c r="B100" s="40" t="s">
        <v>76</v>
      </c>
    </row>
    <row r="101" spans="1:2">
      <c r="A101" s="9" t="s">
        <v>1123</v>
      </c>
      <c r="B101" s="11">
        <v>202408740408</v>
      </c>
    </row>
    <row r="102" spans="1:2">
      <c r="A102" s="9" t="s">
        <v>1124</v>
      </c>
      <c r="B102" s="40" t="s">
        <v>232</v>
      </c>
    </row>
    <row r="103" spans="1:2">
      <c r="A103" s="9" t="s">
        <v>1125</v>
      </c>
      <c r="B103" s="11">
        <v>202408740410</v>
      </c>
    </row>
    <row r="104" spans="1:2">
      <c r="A104" s="9" t="s">
        <v>1126</v>
      </c>
      <c r="B104" s="40" t="s">
        <v>210</v>
      </c>
    </row>
    <row r="105" spans="1:2">
      <c r="A105" s="9" t="s">
        <v>1127</v>
      </c>
      <c r="B105" s="11">
        <v>202408740412</v>
      </c>
    </row>
    <row r="106" spans="1:2">
      <c r="A106" s="9" t="s">
        <v>1128</v>
      </c>
      <c r="B106" s="40" t="s">
        <v>235</v>
      </c>
    </row>
    <row r="107" spans="1:2">
      <c r="A107" s="9" t="s">
        <v>1129</v>
      </c>
      <c r="B107" s="11">
        <v>202408740414</v>
      </c>
    </row>
    <row r="108" spans="1:2">
      <c r="A108" s="9" t="s">
        <v>1130</v>
      </c>
      <c r="B108" s="40" t="s">
        <v>227</v>
      </c>
    </row>
    <row r="109" spans="1:2">
      <c r="A109" s="9" t="s">
        <v>1131</v>
      </c>
      <c r="B109" s="11">
        <v>202408740416</v>
      </c>
    </row>
    <row r="110" spans="1:2">
      <c r="A110" s="9" t="s">
        <v>1132</v>
      </c>
      <c r="B110" s="40" t="s">
        <v>216</v>
      </c>
    </row>
    <row r="111" spans="1:2">
      <c r="A111" s="9" t="s">
        <v>1133</v>
      </c>
      <c r="B111" s="11">
        <v>202408740418</v>
      </c>
    </row>
    <row r="112" spans="1:2">
      <c r="A112" s="9" t="s">
        <v>1134</v>
      </c>
      <c r="B112" s="40" t="s">
        <v>237</v>
      </c>
    </row>
    <row r="113" spans="1:2">
      <c r="A113" s="9" t="s">
        <v>1135</v>
      </c>
      <c r="B113" s="11">
        <v>202408740420</v>
      </c>
    </row>
    <row r="114" spans="1:2">
      <c r="A114" s="9" t="s">
        <v>1136</v>
      </c>
      <c r="B114" s="40" t="s">
        <v>240</v>
      </c>
    </row>
    <row r="115" spans="1:2">
      <c r="A115" s="9" t="s">
        <v>1137</v>
      </c>
      <c r="B115" s="11">
        <v>202408740422</v>
      </c>
    </row>
    <row r="116" spans="1:2">
      <c r="A116" s="9" t="s">
        <v>1138</v>
      </c>
      <c r="B116" s="40" t="s">
        <v>219</v>
      </c>
    </row>
    <row r="117" spans="1:2">
      <c r="A117" s="7" t="s">
        <v>1139</v>
      </c>
      <c r="B117" s="11">
        <v>202408740424</v>
      </c>
    </row>
    <row r="118" spans="1:2">
      <c r="A118" s="7" t="s">
        <v>1140</v>
      </c>
      <c r="B118" s="40" t="s">
        <v>214</v>
      </c>
    </row>
    <row r="119" spans="1:2">
      <c r="A119" s="7" t="s">
        <v>1141</v>
      </c>
      <c r="B119" s="11">
        <v>202408740426</v>
      </c>
    </row>
    <row r="120" spans="1:2">
      <c r="A120" s="7" t="s">
        <v>1142</v>
      </c>
      <c r="B120" s="40" t="s">
        <v>245</v>
      </c>
    </row>
    <row r="121" spans="1:2">
      <c r="A121" s="7" t="s">
        <v>1143</v>
      </c>
      <c r="B121" s="11">
        <v>202408740428</v>
      </c>
    </row>
    <row r="122" spans="1:2">
      <c r="A122" s="7" t="s">
        <v>1144</v>
      </c>
      <c r="B122" s="40" t="s">
        <v>224</v>
      </c>
    </row>
    <row r="123" spans="1:2">
      <c r="A123" s="7" t="s">
        <v>1145</v>
      </c>
      <c r="B123" s="11">
        <v>202408740430</v>
      </c>
    </row>
    <row r="124" spans="1:2">
      <c r="A124" s="7" t="s">
        <v>1146</v>
      </c>
      <c r="B124" s="11">
        <v>202408740501</v>
      </c>
    </row>
    <row r="125" spans="1:2">
      <c r="A125" s="7" t="s">
        <v>1147</v>
      </c>
      <c r="B125" s="11">
        <v>202408740502</v>
      </c>
    </row>
    <row r="126" spans="1:2">
      <c r="A126" s="7" t="s">
        <v>1148</v>
      </c>
      <c r="B126" s="11">
        <v>202408740503</v>
      </c>
    </row>
    <row r="127" spans="1:2">
      <c r="A127" s="7" t="s">
        <v>1149</v>
      </c>
      <c r="B127" s="11">
        <v>202408740504</v>
      </c>
    </row>
    <row r="128" spans="1:2">
      <c r="A128" s="7" t="s">
        <v>1150</v>
      </c>
      <c r="B128" s="11">
        <v>202408740505</v>
      </c>
    </row>
    <row r="129" spans="1:2">
      <c r="A129" s="7" t="s">
        <v>1151</v>
      </c>
      <c r="B129" s="11">
        <v>202408740506</v>
      </c>
    </row>
    <row r="130" spans="1:2">
      <c r="A130" s="7" t="s">
        <v>1152</v>
      </c>
      <c r="B130" s="11">
        <v>202408740507</v>
      </c>
    </row>
    <row r="131" spans="1:2">
      <c r="A131" s="7" t="s">
        <v>1153</v>
      </c>
      <c r="B131" s="11">
        <v>202408740508</v>
      </c>
    </row>
    <row r="132" spans="1:2">
      <c r="A132" s="7" t="s">
        <v>1154</v>
      </c>
      <c r="B132" s="11">
        <v>202408740509</v>
      </c>
    </row>
    <row r="133" spans="1:2">
      <c r="A133" s="7" t="s">
        <v>1155</v>
      </c>
      <c r="B133" s="11">
        <v>202408740510</v>
      </c>
    </row>
    <row r="134" spans="1:2">
      <c r="A134" s="7" t="s">
        <v>1156</v>
      </c>
      <c r="B134" s="11">
        <v>202408740511</v>
      </c>
    </row>
    <row r="135" spans="1:2">
      <c r="A135" s="7" t="s">
        <v>1157</v>
      </c>
      <c r="B135" s="11">
        <v>202408740512</v>
      </c>
    </row>
    <row r="136" spans="1:2">
      <c r="A136" s="7" t="s">
        <v>1158</v>
      </c>
      <c r="B136" s="11">
        <v>202408740513</v>
      </c>
    </row>
    <row r="137" spans="1:2">
      <c r="A137" s="7" t="s">
        <v>1159</v>
      </c>
      <c r="B137" s="11">
        <v>202408740514</v>
      </c>
    </row>
    <row r="138" spans="1:2">
      <c r="A138" s="7" t="s">
        <v>1160</v>
      </c>
      <c r="B138" s="11">
        <v>202408740515</v>
      </c>
    </row>
    <row r="139" spans="1:2">
      <c r="A139" s="7" t="s">
        <v>1161</v>
      </c>
      <c r="B139" s="11">
        <v>202408740516</v>
      </c>
    </row>
    <row r="140" spans="1:2">
      <c r="A140" s="7" t="s">
        <v>1162</v>
      </c>
      <c r="B140" s="11">
        <v>202408740517</v>
      </c>
    </row>
    <row r="141" spans="1:2">
      <c r="A141" s="7" t="s">
        <v>1163</v>
      </c>
      <c r="B141" s="11">
        <v>202408740518</v>
      </c>
    </row>
    <row r="142" spans="1:2">
      <c r="A142" s="7" t="s">
        <v>1164</v>
      </c>
      <c r="B142" s="11">
        <v>202408740519</v>
      </c>
    </row>
    <row r="143" spans="1:2">
      <c r="A143" s="7" t="s">
        <v>1165</v>
      </c>
      <c r="B143" s="11">
        <v>202408740520</v>
      </c>
    </row>
    <row r="144" spans="1:2">
      <c r="A144" s="7" t="s">
        <v>1166</v>
      </c>
      <c r="B144" s="11">
        <v>202408740521</v>
      </c>
    </row>
    <row r="145" spans="1:2">
      <c r="A145" s="7" t="s">
        <v>1167</v>
      </c>
      <c r="B145" s="11">
        <v>202408740522</v>
      </c>
    </row>
    <row r="146" spans="1:2">
      <c r="A146" s="7" t="s">
        <v>1168</v>
      </c>
      <c r="B146" s="11">
        <v>202408740523</v>
      </c>
    </row>
    <row r="147" spans="1:2">
      <c r="A147" s="7" t="s">
        <v>1169</v>
      </c>
      <c r="B147" s="11">
        <v>202408740524</v>
      </c>
    </row>
    <row r="148" spans="1:2">
      <c r="A148" s="7" t="s">
        <v>1170</v>
      </c>
      <c r="B148" s="11">
        <v>202408740525</v>
      </c>
    </row>
    <row r="149" spans="1:2">
      <c r="A149" s="7" t="s">
        <v>1171</v>
      </c>
      <c r="B149" s="11">
        <v>202408740526</v>
      </c>
    </row>
    <row r="150" spans="1:2">
      <c r="A150" s="7" t="s">
        <v>1172</v>
      </c>
      <c r="B150" s="11">
        <v>202408740527</v>
      </c>
    </row>
    <row r="151" spans="1:2">
      <c r="A151" s="7" t="s">
        <v>1173</v>
      </c>
      <c r="B151" s="11">
        <v>202408740528</v>
      </c>
    </row>
    <row r="152" spans="1:2">
      <c r="A152" s="7" t="s">
        <v>1174</v>
      </c>
      <c r="B152" s="11">
        <v>202408740529</v>
      </c>
    </row>
    <row r="153" spans="1:2">
      <c r="A153" s="7" t="s">
        <v>1175</v>
      </c>
      <c r="B153" s="11">
        <v>202408740530</v>
      </c>
    </row>
    <row r="154" spans="1:2">
      <c r="A154" s="7" t="s">
        <v>1176</v>
      </c>
      <c r="B154" s="11">
        <v>202408740601</v>
      </c>
    </row>
    <row r="155" spans="1:2">
      <c r="A155" s="7" t="s">
        <v>1177</v>
      </c>
      <c r="B155" s="11">
        <v>202408740602</v>
      </c>
    </row>
    <row r="156" spans="1:2">
      <c r="A156" s="7" t="s">
        <v>1178</v>
      </c>
      <c r="B156" s="11">
        <v>202408740603</v>
      </c>
    </row>
    <row r="157" spans="1:2">
      <c r="A157" s="7" t="s">
        <v>1179</v>
      </c>
      <c r="B157" s="11">
        <v>202408740604</v>
      </c>
    </row>
    <row r="158" spans="1:2">
      <c r="A158" s="7" t="s">
        <v>1180</v>
      </c>
      <c r="B158" s="11">
        <v>202408740605</v>
      </c>
    </row>
    <row r="159" spans="1:2">
      <c r="A159" s="7" t="s">
        <v>1181</v>
      </c>
      <c r="B159" s="11">
        <v>202408740606</v>
      </c>
    </row>
    <row r="160" spans="1:2">
      <c r="A160" s="7" t="s">
        <v>1182</v>
      </c>
      <c r="B160" s="11">
        <v>202408740607</v>
      </c>
    </row>
    <row r="161" spans="1:2">
      <c r="A161" s="7" t="s">
        <v>1183</v>
      </c>
      <c r="B161" s="11">
        <v>202408740608</v>
      </c>
    </row>
    <row r="162" spans="1:2">
      <c r="A162" s="7" t="s">
        <v>1184</v>
      </c>
      <c r="B162" s="11">
        <v>202408740609</v>
      </c>
    </row>
    <row r="163" spans="1:2">
      <c r="A163" s="7" t="s">
        <v>1185</v>
      </c>
      <c r="B163" s="11">
        <v>202408740610</v>
      </c>
    </row>
    <row r="164" spans="1:2">
      <c r="A164" s="7" t="s">
        <v>1186</v>
      </c>
      <c r="B164" s="11">
        <v>202408740611</v>
      </c>
    </row>
    <row r="165" spans="1:2">
      <c r="A165" s="7" t="s">
        <v>1187</v>
      </c>
      <c r="B165" s="11">
        <v>202408740612</v>
      </c>
    </row>
    <row r="166" spans="1:2">
      <c r="A166" s="7" t="s">
        <v>1188</v>
      </c>
      <c r="B166" s="11">
        <v>202408740613</v>
      </c>
    </row>
    <row r="167" spans="1:2">
      <c r="A167" s="7" t="s">
        <v>1189</v>
      </c>
      <c r="B167" s="11">
        <v>202408740614</v>
      </c>
    </row>
    <row r="168" spans="1:2">
      <c r="A168" s="7" t="s">
        <v>1190</v>
      </c>
      <c r="B168" s="11">
        <v>202408740615</v>
      </c>
    </row>
    <row r="169" spans="1:2">
      <c r="A169" s="7" t="s">
        <v>1191</v>
      </c>
      <c r="B169" s="11">
        <v>202408740616</v>
      </c>
    </row>
    <row r="170" spans="1:2">
      <c r="A170" s="7" t="s">
        <v>1192</v>
      </c>
      <c r="B170" s="11">
        <v>202408740617</v>
      </c>
    </row>
    <row r="171" spans="1:2">
      <c r="A171" s="7" t="s">
        <v>1193</v>
      </c>
      <c r="B171" s="11">
        <v>202408740618</v>
      </c>
    </row>
    <row r="172" spans="1:2">
      <c r="A172" s="7" t="s">
        <v>1194</v>
      </c>
      <c r="B172" s="11">
        <v>202408740619</v>
      </c>
    </row>
    <row r="173" spans="1:2">
      <c r="A173" s="7" t="s">
        <v>1195</v>
      </c>
      <c r="B173" s="11">
        <v>202408740620</v>
      </c>
    </row>
    <row r="174" spans="1:2">
      <c r="A174" s="7" t="s">
        <v>1196</v>
      </c>
      <c r="B174" s="11">
        <v>202408740621</v>
      </c>
    </row>
    <row r="175" spans="1:2">
      <c r="A175" s="7" t="s">
        <v>1197</v>
      </c>
      <c r="B175" s="11">
        <v>202408740622</v>
      </c>
    </row>
    <row r="176" spans="1:2">
      <c r="A176" s="7" t="s">
        <v>1198</v>
      </c>
      <c r="B176" s="11">
        <v>202408740623</v>
      </c>
    </row>
    <row r="177" spans="1:2">
      <c r="A177" s="7" t="s">
        <v>1199</v>
      </c>
      <c r="B177" s="11">
        <v>202408740624</v>
      </c>
    </row>
    <row r="178" spans="1:2">
      <c r="A178" s="7" t="s">
        <v>1200</v>
      </c>
      <c r="B178" s="11">
        <v>202408740625</v>
      </c>
    </row>
    <row r="179" spans="1:2">
      <c r="A179" s="7" t="s">
        <v>1201</v>
      </c>
      <c r="B179" s="11">
        <v>202408740626</v>
      </c>
    </row>
    <row r="180" spans="1:2">
      <c r="A180" s="7" t="s">
        <v>1202</v>
      </c>
      <c r="B180" s="11">
        <v>202408740627</v>
      </c>
    </row>
    <row r="181" spans="1:2">
      <c r="A181" s="7" t="s">
        <v>1203</v>
      </c>
      <c r="B181" s="11">
        <v>202408740628</v>
      </c>
    </row>
    <row r="182" spans="1:2">
      <c r="A182" s="7" t="s">
        <v>1204</v>
      </c>
      <c r="B182" s="11">
        <v>202408740629</v>
      </c>
    </row>
    <row r="183" spans="1:2">
      <c r="A183" s="7" t="s">
        <v>1205</v>
      </c>
      <c r="B183" s="11">
        <v>202408740630</v>
      </c>
    </row>
    <row r="184" spans="1:2">
      <c r="A184" s="7" t="s">
        <v>1206</v>
      </c>
      <c r="B184" s="11">
        <v>202408740701</v>
      </c>
    </row>
    <row r="185" spans="1:2">
      <c r="A185" s="7" t="s">
        <v>1207</v>
      </c>
      <c r="B185" s="11">
        <v>202408740702</v>
      </c>
    </row>
    <row r="186" spans="1:2">
      <c r="A186" s="7" t="s">
        <v>1208</v>
      </c>
      <c r="B186" s="11">
        <v>202408740703</v>
      </c>
    </row>
    <row r="187" spans="1:2">
      <c r="A187" s="7" t="s">
        <v>1209</v>
      </c>
      <c r="B187" s="11">
        <v>202408740704</v>
      </c>
    </row>
    <row r="188" spans="1:2">
      <c r="A188" s="7" t="s">
        <v>1210</v>
      </c>
      <c r="B188" s="11">
        <v>202408740705</v>
      </c>
    </row>
    <row r="189" spans="1:2">
      <c r="A189" s="7" t="s">
        <v>1211</v>
      </c>
      <c r="B189" s="11">
        <v>202408740706</v>
      </c>
    </row>
    <row r="190" spans="1:2">
      <c r="A190" s="7" t="s">
        <v>1212</v>
      </c>
      <c r="B190" s="11">
        <v>202408740707</v>
      </c>
    </row>
    <row r="191" spans="1:2">
      <c r="A191" s="7" t="s">
        <v>1213</v>
      </c>
      <c r="B191" s="11">
        <v>202408740708</v>
      </c>
    </row>
    <row r="192" spans="1:2">
      <c r="A192" s="7" t="s">
        <v>1214</v>
      </c>
      <c r="B192" s="11">
        <v>202408740709</v>
      </c>
    </row>
    <row r="193" spans="1:2">
      <c r="A193" s="7" t="s">
        <v>1215</v>
      </c>
      <c r="B193" s="11">
        <v>202408740710</v>
      </c>
    </row>
    <row r="194" spans="1:2">
      <c r="A194" s="7" t="s">
        <v>1216</v>
      </c>
      <c r="B194" s="11">
        <v>202408740711</v>
      </c>
    </row>
    <row r="195" spans="1:2">
      <c r="A195" s="7" t="s">
        <v>1217</v>
      </c>
      <c r="B195" s="11">
        <v>202408740712</v>
      </c>
    </row>
    <row r="196" spans="1:2">
      <c r="A196" s="9" t="s">
        <v>1218</v>
      </c>
      <c r="B196" s="11">
        <v>202408740713</v>
      </c>
    </row>
    <row r="197" spans="1:2">
      <c r="A197" s="7" t="s">
        <v>1219</v>
      </c>
      <c r="B197" s="11">
        <v>202408740714</v>
      </c>
    </row>
    <row r="198" spans="1:2">
      <c r="A198" s="7" t="s">
        <v>1220</v>
      </c>
      <c r="B198" s="11">
        <v>202408740715</v>
      </c>
    </row>
    <row r="199" spans="1:2">
      <c r="A199" s="7" t="s">
        <v>1221</v>
      </c>
      <c r="B199" s="11">
        <v>202408740716</v>
      </c>
    </row>
    <row r="200" spans="1:2">
      <c r="A200" s="7" t="s">
        <v>1222</v>
      </c>
      <c r="B200" s="11">
        <v>202408740717</v>
      </c>
    </row>
    <row r="201" spans="1:2">
      <c r="A201" s="7" t="s">
        <v>1223</v>
      </c>
      <c r="B201" s="11">
        <v>202408740718</v>
      </c>
    </row>
    <row r="202" spans="1:2">
      <c r="A202" s="7" t="s">
        <v>1224</v>
      </c>
      <c r="B202" s="11">
        <v>202408740719</v>
      </c>
    </row>
    <row r="203" spans="1:2">
      <c r="A203" s="7" t="s">
        <v>1225</v>
      </c>
      <c r="B203" s="11">
        <v>202408740720</v>
      </c>
    </row>
    <row r="204" spans="1:2">
      <c r="A204" s="7" t="s">
        <v>1226</v>
      </c>
      <c r="B204" s="11">
        <v>202408740721</v>
      </c>
    </row>
    <row r="205" spans="1:2">
      <c r="A205" s="7" t="s">
        <v>1227</v>
      </c>
      <c r="B205" s="11">
        <v>202408740722</v>
      </c>
    </row>
    <row r="206" spans="1:2">
      <c r="A206" s="7" t="s">
        <v>1228</v>
      </c>
      <c r="B206" s="11">
        <v>202408740723</v>
      </c>
    </row>
    <row r="207" spans="1:2">
      <c r="A207" s="7" t="s">
        <v>1229</v>
      </c>
      <c r="B207" s="11">
        <v>202408740724</v>
      </c>
    </row>
    <row r="208" spans="1:2">
      <c r="A208" s="7" t="s">
        <v>1230</v>
      </c>
      <c r="B208" s="11">
        <v>202408740725</v>
      </c>
    </row>
    <row r="209" spans="1:2">
      <c r="A209" s="7" t="s">
        <v>1231</v>
      </c>
      <c r="B209" s="11">
        <v>202408740726</v>
      </c>
    </row>
    <row r="210" spans="1:2">
      <c r="A210" s="7" t="s">
        <v>1232</v>
      </c>
      <c r="B210" s="11">
        <v>202408740727</v>
      </c>
    </row>
    <row r="211" spans="1:2">
      <c r="A211" s="7" t="s">
        <v>1233</v>
      </c>
      <c r="B211" s="11">
        <v>202408740728</v>
      </c>
    </row>
    <row r="212" spans="1:2">
      <c r="A212" s="7" t="s">
        <v>1234</v>
      </c>
      <c r="B212" s="11">
        <v>202408740729</v>
      </c>
    </row>
    <row r="213" spans="1:2">
      <c r="A213" s="7" t="s">
        <v>1235</v>
      </c>
      <c r="B213" s="11">
        <v>202408740730</v>
      </c>
    </row>
    <row r="214" spans="1:2">
      <c r="A214" s="7" t="s">
        <v>1236</v>
      </c>
      <c r="B214" s="11">
        <v>202408740801</v>
      </c>
    </row>
    <row r="215" spans="1:2">
      <c r="A215" s="7" t="s">
        <v>1237</v>
      </c>
      <c r="B215" s="11">
        <v>202408740802</v>
      </c>
    </row>
    <row r="216" spans="1:2">
      <c r="A216" s="7" t="s">
        <v>1238</v>
      </c>
      <c r="B216" s="11">
        <v>202408740803</v>
      </c>
    </row>
    <row r="217" spans="1:2">
      <c r="A217" s="7" t="s">
        <v>1239</v>
      </c>
      <c r="B217" s="11">
        <v>202408740804</v>
      </c>
    </row>
    <row r="218" spans="1:2">
      <c r="A218" s="7" t="s">
        <v>1240</v>
      </c>
      <c r="B218" s="11">
        <v>202408740805</v>
      </c>
    </row>
    <row r="219" spans="1:2">
      <c r="A219" s="7" t="s">
        <v>1241</v>
      </c>
      <c r="B219" s="11">
        <v>202408740806</v>
      </c>
    </row>
    <row r="220" spans="1:2">
      <c r="A220" s="7" t="s">
        <v>1242</v>
      </c>
      <c r="B220" s="11">
        <v>202408740807</v>
      </c>
    </row>
    <row r="221" spans="1:2">
      <c r="A221" s="7" t="s">
        <v>1243</v>
      </c>
      <c r="B221" s="11">
        <v>202408740808</v>
      </c>
    </row>
    <row r="222" spans="1:2">
      <c r="A222" s="7" t="s">
        <v>1244</v>
      </c>
      <c r="B222" s="11">
        <v>202408740809</v>
      </c>
    </row>
    <row r="223" spans="1:2">
      <c r="A223" s="7" t="s">
        <v>1245</v>
      </c>
      <c r="B223" s="11">
        <v>202408740810</v>
      </c>
    </row>
    <row r="224" spans="1:2">
      <c r="A224" s="7" t="s">
        <v>1246</v>
      </c>
      <c r="B224" s="11">
        <v>202408740811</v>
      </c>
    </row>
    <row r="225" spans="1:2">
      <c r="A225" s="7" t="s">
        <v>1247</v>
      </c>
      <c r="B225" s="11">
        <v>202408740812</v>
      </c>
    </row>
    <row r="226" spans="1:2">
      <c r="A226" s="7" t="s">
        <v>1248</v>
      </c>
      <c r="B226" s="11">
        <v>202408740813</v>
      </c>
    </row>
    <row r="227" spans="1:2">
      <c r="A227" s="7" t="s">
        <v>1249</v>
      </c>
      <c r="B227" s="11">
        <v>202408740814</v>
      </c>
    </row>
    <row r="228" spans="1:2">
      <c r="A228" s="7" t="s">
        <v>1250</v>
      </c>
      <c r="B228" s="11">
        <v>202408740815</v>
      </c>
    </row>
    <row r="229" spans="1:2">
      <c r="A229" s="7" t="s">
        <v>1251</v>
      </c>
      <c r="B229" s="11">
        <v>202408740816</v>
      </c>
    </row>
    <row r="230" spans="1:2">
      <c r="A230" s="7" t="s">
        <v>1173</v>
      </c>
      <c r="B230" s="11">
        <v>202408740817</v>
      </c>
    </row>
    <row r="231" spans="1:2">
      <c r="A231" s="7" t="s">
        <v>1252</v>
      </c>
      <c r="B231" s="11">
        <v>202408740818</v>
      </c>
    </row>
    <row r="232" spans="1:2">
      <c r="A232" s="7" t="s">
        <v>1253</v>
      </c>
      <c r="B232" s="11">
        <v>202408740819</v>
      </c>
    </row>
    <row r="233" spans="1:2">
      <c r="A233" s="7" t="s">
        <v>1254</v>
      </c>
      <c r="B233" s="11">
        <v>202408740820</v>
      </c>
    </row>
    <row r="234" spans="1:2">
      <c r="A234" s="7" t="s">
        <v>1255</v>
      </c>
      <c r="B234" s="11">
        <v>202408740821</v>
      </c>
    </row>
    <row r="235" spans="1:2">
      <c r="A235" s="7" t="s">
        <v>1256</v>
      </c>
      <c r="B235" s="11">
        <v>202408740822</v>
      </c>
    </row>
    <row r="236" spans="1:2">
      <c r="A236" s="7" t="s">
        <v>1257</v>
      </c>
      <c r="B236" s="11">
        <v>202408740823</v>
      </c>
    </row>
    <row r="237" spans="1:2">
      <c r="A237" s="7" t="s">
        <v>1258</v>
      </c>
      <c r="B237" s="11">
        <v>202408740824</v>
      </c>
    </row>
    <row r="238" spans="1:2">
      <c r="A238" s="7" t="s">
        <v>1259</v>
      </c>
      <c r="B238" s="11">
        <v>202408740825</v>
      </c>
    </row>
    <row r="239" spans="1:2">
      <c r="A239" s="7" t="s">
        <v>1260</v>
      </c>
      <c r="B239" s="11">
        <v>202408740826</v>
      </c>
    </row>
    <row r="240" spans="1:2">
      <c r="A240" s="7" t="s">
        <v>1261</v>
      </c>
      <c r="B240" s="11">
        <v>202408740827</v>
      </c>
    </row>
    <row r="241" spans="1:2">
      <c r="A241" s="7" t="s">
        <v>1262</v>
      </c>
      <c r="B241" s="11">
        <v>202408740828</v>
      </c>
    </row>
    <row r="242" spans="1:2">
      <c r="A242" s="7" t="s">
        <v>1263</v>
      </c>
      <c r="B242" s="11">
        <v>202408740829</v>
      </c>
    </row>
    <row r="243" spans="1:2">
      <c r="A243" s="7" t="s">
        <v>1264</v>
      </c>
      <c r="B243" s="11">
        <v>202408740830</v>
      </c>
    </row>
    <row r="244" spans="1:2">
      <c r="A244" s="7" t="s">
        <v>1265</v>
      </c>
      <c r="B244" s="11">
        <v>202408740901</v>
      </c>
    </row>
    <row r="245" spans="1:2">
      <c r="A245" s="7" t="s">
        <v>1266</v>
      </c>
      <c r="B245" s="11">
        <v>202408740902</v>
      </c>
    </row>
    <row r="246" spans="1:2">
      <c r="A246" s="7" t="s">
        <v>1267</v>
      </c>
      <c r="B246" s="11">
        <v>202408740903</v>
      </c>
    </row>
    <row r="247" spans="1:2">
      <c r="A247" s="7" t="s">
        <v>1268</v>
      </c>
      <c r="B247" s="11">
        <v>202408740904</v>
      </c>
    </row>
    <row r="248" spans="1:2">
      <c r="A248" s="7" t="s">
        <v>1269</v>
      </c>
      <c r="B248" s="11">
        <v>202408740905</v>
      </c>
    </row>
    <row r="249" spans="1:2">
      <c r="A249" s="7" t="s">
        <v>1270</v>
      </c>
      <c r="B249" s="11">
        <v>202408740906</v>
      </c>
    </row>
    <row r="250" spans="1:2">
      <c r="A250" s="7" t="s">
        <v>1271</v>
      </c>
      <c r="B250" s="11">
        <v>202408740907</v>
      </c>
    </row>
    <row r="251" spans="1:2">
      <c r="A251" s="7" t="s">
        <v>1272</v>
      </c>
      <c r="B251" s="12">
        <v>202408740908</v>
      </c>
    </row>
    <row r="252" spans="1:2">
      <c r="A252" s="7" t="s">
        <v>1273</v>
      </c>
      <c r="B252" s="11">
        <v>202408740909</v>
      </c>
    </row>
    <row r="253" spans="1:2">
      <c r="A253" s="7" t="s">
        <v>1274</v>
      </c>
      <c r="B253" s="11">
        <v>202408740910</v>
      </c>
    </row>
    <row r="254" spans="1:2">
      <c r="A254" s="7" t="s">
        <v>1275</v>
      </c>
      <c r="B254" s="11">
        <v>202408740911</v>
      </c>
    </row>
    <row r="255" spans="1:2">
      <c r="A255" s="7" t="s">
        <v>1276</v>
      </c>
      <c r="B255" s="11">
        <v>202408740912</v>
      </c>
    </row>
    <row r="256" spans="1:2">
      <c r="A256" s="7" t="s">
        <v>1277</v>
      </c>
      <c r="B256" s="11">
        <v>202408740913</v>
      </c>
    </row>
    <row r="257" spans="1:2">
      <c r="A257" s="7" t="s">
        <v>1278</v>
      </c>
      <c r="B257" s="11">
        <v>202408740914</v>
      </c>
    </row>
    <row r="258" spans="1:2">
      <c r="A258" s="7" t="s">
        <v>1279</v>
      </c>
      <c r="B258" s="11">
        <v>202408740915</v>
      </c>
    </row>
    <row r="259" spans="1:2">
      <c r="A259" s="7" t="s">
        <v>1280</v>
      </c>
      <c r="B259" s="11">
        <v>202408740916</v>
      </c>
    </row>
    <row r="260" spans="1:2">
      <c r="A260" s="7" t="s">
        <v>1281</v>
      </c>
      <c r="B260" s="11">
        <v>202408740917</v>
      </c>
    </row>
    <row r="261" spans="1:2">
      <c r="A261" s="7" t="s">
        <v>1282</v>
      </c>
      <c r="B261" s="11">
        <v>202408740918</v>
      </c>
    </row>
    <row r="262" spans="1:2">
      <c r="A262" s="7" t="s">
        <v>1283</v>
      </c>
      <c r="B262" s="11">
        <v>202408740919</v>
      </c>
    </row>
    <row r="263" spans="1:2">
      <c r="A263" s="7" t="s">
        <v>1284</v>
      </c>
      <c r="B263" s="11">
        <v>202408740920</v>
      </c>
    </row>
    <row r="264" spans="1:2">
      <c r="A264" s="7" t="s">
        <v>1285</v>
      </c>
      <c r="B264" s="11">
        <v>202408740921</v>
      </c>
    </row>
    <row r="265" spans="1:2">
      <c r="A265" s="7" t="s">
        <v>1286</v>
      </c>
      <c r="B265" s="11">
        <v>202408740922</v>
      </c>
    </row>
    <row r="266" spans="1:2">
      <c r="A266" s="7" t="s">
        <v>1287</v>
      </c>
      <c r="B266" s="11">
        <v>202408740923</v>
      </c>
    </row>
    <row r="267" spans="1:2">
      <c r="A267" s="7" t="s">
        <v>1288</v>
      </c>
      <c r="B267" s="11">
        <v>202408740924</v>
      </c>
    </row>
    <row r="268" spans="1:2">
      <c r="A268" s="7" t="s">
        <v>1289</v>
      </c>
      <c r="B268" s="11">
        <v>202408740925</v>
      </c>
    </row>
    <row r="269" spans="1:2">
      <c r="A269" s="7" t="s">
        <v>1290</v>
      </c>
      <c r="B269" s="11">
        <v>202408740926</v>
      </c>
    </row>
    <row r="270" spans="1:2">
      <c r="A270" s="7" t="s">
        <v>1291</v>
      </c>
      <c r="B270" s="11">
        <v>202408740927</v>
      </c>
    </row>
    <row r="271" spans="1:2">
      <c r="A271" s="7" t="s">
        <v>1292</v>
      </c>
      <c r="B271" s="11">
        <v>202408740928</v>
      </c>
    </row>
    <row r="272" spans="1:2">
      <c r="A272" s="7" t="s">
        <v>1293</v>
      </c>
      <c r="B272" s="11">
        <v>202408740929</v>
      </c>
    </row>
    <row r="273" spans="1:2">
      <c r="A273" s="7" t="s">
        <v>1294</v>
      </c>
      <c r="B273" s="11">
        <v>202408740930</v>
      </c>
    </row>
    <row r="274" spans="1:2">
      <c r="A274" s="7" t="s">
        <v>1295</v>
      </c>
      <c r="B274" s="11">
        <v>202408741001</v>
      </c>
    </row>
    <row r="275" spans="1:2">
      <c r="A275" s="7" t="s">
        <v>1296</v>
      </c>
      <c r="B275" s="11">
        <v>202408741002</v>
      </c>
    </row>
    <row r="276" spans="1:2">
      <c r="A276" s="7" t="s">
        <v>1297</v>
      </c>
      <c r="B276" s="11">
        <v>202408741003</v>
      </c>
    </row>
    <row r="277" spans="1:2">
      <c r="A277" s="7" t="s">
        <v>1298</v>
      </c>
      <c r="B277" s="11">
        <v>202408741004</v>
      </c>
    </row>
    <row r="278" spans="1:2">
      <c r="A278" s="7" t="s">
        <v>1299</v>
      </c>
      <c r="B278" s="11">
        <v>202408741005</v>
      </c>
    </row>
    <row r="279" spans="1:2">
      <c r="A279" s="7" t="s">
        <v>1300</v>
      </c>
      <c r="B279" s="11">
        <v>202408741006</v>
      </c>
    </row>
    <row r="280" spans="1:2">
      <c r="A280" s="7" t="s">
        <v>1301</v>
      </c>
      <c r="B280" s="11">
        <v>202408741007</v>
      </c>
    </row>
    <row r="281" spans="1:2">
      <c r="A281" s="7" t="s">
        <v>1302</v>
      </c>
      <c r="B281" s="11">
        <v>202408741008</v>
      </c>
    </row>
    <row r="282" spans="1:2">
      <c r="A282" s="7" t="s">
        <v>1303</v>
      </c>
      <c r="B282" s="11">
        <v>202408741009</v>
      </c>
    </row>
    <row r="283" spans="1:2">
      <c r="A283" s="7" t="s">
        <v>1304</v>
      </c>
      <c r="B283" s="11">
        <v>202408741010</v>
      </c>
    </row>
    <row r="284" spans="1:2">
      <c r="A284" s="7" t="s">
        <v>1305</v>
      </c>
      <c r="B284" s="11">
        <v>202408741011</v>
      </c>
    </row>
    <row r="285" spans="1:2">
      <c r="A285" s="7" t="s">
        <v>1306</v>
      </c>
      <c r="B285" s="11">
        <v>202408741012</v>
      </c>
    </row>
    <row r="286" spans="1:2">
      <c r="A286" s="7" t="s">
        <v>1307</v>
      </c>
      <c r="B286" s="11">
        <v>202408741013</v>
      </c>
    </row>
    <row r="287" spans="1:2">
      <c r="A287" s="7" t="s">
        <v>1308</v>
      </c>
      <c r="B287" s="11">
        <v>202408741014</v>
      </c>
    </row>
    <row r="288" spans="1:2">
      <c r="A288" s="7" t="s">
        <v>1309</v>
      </c>
      <c r="B288" s="11">
        <v>202408741015</v>
      </c>
    </row>
    <row r="289" spans="1:2">
      <c r="A289" s="7" t="s">
        <v>1310</v>
      </c>
      <c r="B289" s="11">
        <v>202408741016</v>
      </c>
    </row>
    <row r="290" spans="1:2">
      <c r="A290" s="7" t="s">
        <v>1311</v>
      </c>
      <c r="B290" s="11">
        <v>202408741017</v>
      </c>
    </row>
    <row r="291" spans="1:2">
      <c r="A291" s="7" t="s">
        <v>1312</v>
      </c>
      <c r="B291" s="11">
        <v>202408741018</v>
      </c>
    </row>
    <row r="292" spans="1:2">
      <c r="A292" s="7" t="s">
        <v>1313</v>
      </c>
      <c r="B292" s="11">
        <v>202408741019</v>
      </c>
    </row>
    <row r="293" spans="1:2">
      <c r="A293" s="7" t="s">
        <v>1314</v>
      </c>
      <c r="B293" s="11">
        <v>202408741020</v>
      </c>
    </row>
    <row r="294" spans="1:2">
      <c r="A294" s="7" t="s">
        <v>1315</v>
      </c>
      <c r="B294" s="11">
        <v>202408741021</v>
      </c>
    </row>
    <row r="295" spans="1:2">
      <c r="A295" s="7" t="s">
        <v>1316</v>
      </c>
      <c r="B295" s="11">
        <v>202408741022</v>
      </c>
    </row>
    <row r="296" spans="1:2">
      <c r="A296" s="7" t="s">
        <v>1317</v>
      </c>
      <c r="B296" s="11">
        <v>202408741023</v>
      </c>
    </row>
    <row r="297" spans="1:2">
      <c r="A297" s="7" t="s">
        <v>1318</v>
      </c>
      <c r="B297" s="11">
        <v>202408741024</v>
      </c>
    </row>
    <row r="298" spans="1:2">
      <c r="A298" s="7" t="s">
        <v>1319</v>
      </c>
      <c r="B298" s="11">
        <v>202408741025</v>
      </c>
    </row>
    <row r="299" spans="1:2">
      <c r="A299" s="7" t="s">
        <v>1320</v>
      </c>
      <c r="B299" s="11">
        <v>202408741026</v>
      </c>
    </row>
    <row r="300" spans="1:2">
      <c r="A300" s="7" t="s">
        <v>1321</v>
      </c>
      <c r="B300" s="11">
        <v>202408741027</v>
      </c>
    </row>
    <row r="301" spans="1:2">
      <c r="A301" s="7" t="s">
        <v>1322</v>
      </c>
      <c r="B301" s="11">
        <v>202408741028</v>
      </c>
    </row>
    <row r="302" spans="1:2">
      <c r="A302" s="7" t="s">
        <v>1323</v>
      </c>
      <c r="B302" s="11">
        <v>202408741029</v>
      </c>
    </row>
    <row r="303" spans="1:2">
      <c r="A303" s="7" t="s">
        <v>1324</v>
      </c>
      <c r="B303" s="11">
        <v>202408741030</v>
      </c>
    </row>
    <row r="304" spans="1:2">
      <c r="A304" s="7" t="s">
        <v>1325</v>
      </c>
      <c r="B304" s="11">
        <v>202408741101</v>
      </c>
    </row>
    <row r="305" spans="1:2">
      <c r="A305" s="7" t="s">
        <v>1326</v>
      </c>
      <c r="B305" s="11">
        <v>202408741102</v>
      </c>
    </row>
    <row r="306" spans="1:2">
      <c r="A306" s="7" t="s">
        <v>1327</v>
      </c>
      <c r="B306" s="11">
        <v>202408741103</v>
      </c>
    </row>
    <row r="307" spans="1:2">
      <c r="A307" s="7" t="s">
        <v>1328</v>
      </c>
      <c r="B307" s="11">
        <v>202408741104</v>
      </c>
    </row>
    <row r="308" spans="1:2">
      <c r="A308" s="7" t="s">
        <v>1329</v>
      </c>
      <c r="B308" s="11">
        <v>202408741105</v>
      </c>
    </row>
    <row r="309" spans="1:2">
      <c r="A309" s="7" t="s">
        <v>1330</v>
      </c>
      <c r="B309" s="11">
        <v>202408741106</v>
      </c>
    </row>
    <row r="310" spans="1:2">
      <c r="A310" s="7" t="s">
        <v>1331</v>
      </c>
      <c r="B310" s="11">
        <v>202408741107</v>
      </c>
    </row>
    <row r="311" spans="1:2">
      <c r="A311" s="7" t="s">
        <v>1332</v>
      </c>
      <c r="B311" s="11">
        <v>202408741108</v>
      </c>
    </row>
    <row r="312" spans="1:2">
      <c r="A312" s="7" t="s">
        <v>1333</v>
      </c>
      <c r="B312" s="11">
        <v>202408741109</v>
      </c>
    </row>
    <row r="313" spans="1:2">
      <c r="A313" s="7" t="s">
        <v>1334</v>
      </c>
      <c r="B313" s="11">
        <v>202408741110</v>
      </c>
    </row>
    <row r="314" spans="1:2">
      <c r="A314" s="7" t="s">
        <v>1335</v>
      </c>
      <c r="B314" s="11">
        <v>202408741111</v>
      </c>
    </row>
    <row r="315" spans="1:2">
      <c r="A315" s="7" t="s">
        <v>1336</v>
      </c>
      <c r="B315" s="11">
        <v>202408741112</v>
      </c>
    </row>
    <row r="316" spans="1:2">
      <c r="A316" s="7" t="s">
        <v>1337</v>
      </c>
      <c r="B316" s="11">
        <v>202408741113</v>
      </c>
    </row>
    <row r="317" spans="1:2">
      <c r="A317" s="7" t="s">
        <v>1338</v>
      </c>
      <c r="B317" s="11">
        <v>202408741114</v>
      </c>
    </row>
    <row r="318" spans="1:2">
      <c r="A318" s="7" t="s">
        <v>1339</v>
      </c>
      <c r="B318" s="11">
        <v>202408741115</v>
      </c>
    </row>
    <row r="319" spans="1:2">
      <c r="A319" s="7" t="s">
        <v>1340</v>
      </c>
      <c r="B319" s="11">
        <v>202408741116</v>
      </c>
    </row>
    <row r="320" spans="1:2">
      <c r="A320" s="7" t="s">
        <v>1341</v>
      </c>
      <c r="B320" s="11">
        <v>202408741117</v>
      </c>
    </row>
    <row r="321" spans="1:2">
      <c r="A321" s="7" t="s">
        <v>1342</v>
      </c>
      <c r="B321" s="11">
        <v>202408741118</v>
      </c>
    </row>
    <row r="322" spans="1:2">
      <c r="A322" s="7" t="s">
        <v>1343</v>
      </c>
      <c r="B322" s="11">
        <v>202408741119</v>
      </c>
    </row>
    <row r="323" spans="1:2">
      <c r="A323" s="7" t="s">
        <v>1344</v>
      </c>
      <c r="B323" s="11">
        <v>202408741120</v>
      </c>
    </row>
    <row r="324" spans="1:2">
      <c r="A324" s="7" t="s">
        <v>1345</v>
      </c>
      <c r="B324" s="11">
        <v>202408741121</v>
      </c>
    </row>
    <row r="325" spans="1:2">
      <c r="A325" s="7" t="s">
        <v>1346</v>
      </c>
      <c r="B325" s="11">
        <v>202408741122</v>
      </c>
    </row>
    <row r="326" spans="1:2">
      <c r="A326" s="7" t="s">
        <v>1347</v>
      </c>
      <c r="B326" s="11">
        <v>202408741123</v>
      </c>
    </row>
    <row r="327" spans="1:2">
      <c r="A327" s="9" t="s">
        <v>1348</v>
      </c>
      <c r="B327" s="11">
        <v>202408741124</v>
      </c>
    </row>
    <row r="328" spans="1:2">
      <c r="A328" s="9" t="s">
        <v>1349</v>
      </c>
      <c r="B328" s="11">
        <v>202408741125</v>
      </c>
    </row>
    <row r="329" spans="1:2">
      <c r="A329" s="9" t="s">
        <v>1350</v>
      </c>
      <c r="B329" s="11">
        <v>202408741126</v>
      </c>
    </row>
    <row r="330" spans="1:2">
      <c r="A330" s="9" t="s">
        <v>1351</v>
      </c>
      <c r="B330" s="11">
        <v>202408741127</v>
      </c>
    </row>
    <row r="331" spans="1:2">
      <c r="A331" s="9" t="s">
        <v>1352</v>
      </c>
      <c r="B331" s="11">
        <v>202408741128</v>
      </c>
    </row>
    <row r="332" spans="1:2">
      <c r="A332" s="9" t="s">
        <v>1353</v>
      </c>
      <c r="B332" s="11">
        <v>202408741129</v>
      </c>
    </row>
    <row r="333" spans="1:2">
      <c r="A333" s="9" t="s">
        <v>1354</v>
      </c>
      <c r="B333" s="11">
        <v>202408741130</v>
      </c>
    </row>
    <row r="334" spans="1:2">
      <c r="A334" s="9" t="s">
        <v>1355</v>
      </c>
      <c r="B334" s="11">
        <v>202408741201</v>
      </c>
    </row>
    <row r="335" spans="1:2">
      <c r="A335" s="7" t="s">
        <v>1145</v>
      </c>
      <c r="B335" s="11">
        <v>202408741202</v>
      </c>
    </row>
    <row r="336" spans="1:2">
      <c r="A336" s="7" t="s">
        <v>1356</v>
      </c>
      <c r="B336" s="11">
        <v>202408741203</v>
      </c>
    </row>
    <row r="337" spans="1:2">
      <c r="A337" s="7" t="s">
        <v>1357</v>
      </c>
      <c r="B337" s="11">
        <v>202408741204</v>
      </c>
    </row>
    <row r="338" spans="1:2">
      <c r="A338" s="7" t="s">
        <v>1358</v>
      </c>
      <c r="B338" s="11">
        <v>202408741205</v>
      </c>
    </row>
    <row r="339" spans="1:2">
      <c r="A339" s="7" t="s">
        <v>1359</v>
      </c>
      <c r="B339" s="11">
        <v>202408741206</v>
      </c>
    </row>
    <row r="340" spans="1:2">
      <c r="A340" s="7" t="s">
        <v>1360</v>
      </c>
      <c r="B340" s="11">
        <v>202408741207</v>
      </c>
    </row>
    <row r="341" spans="1:2">
      <c r="A341" s="7" t="s">
        <v>1361</v>
      </c>
      <c r="B341" s="11">
        <v>202408741208</v>
      </c>
    </row>
    <row r="342" spans="1:2">
      <c r="A342" s="7" t="s">
        <v>1362</v>
      </c>
      <c r="B342" s="11">
        <v>202408741209</v>
      </c>
    </row>
    <row r="343" spans="1:2">
      <c r="A343" s="7" t="s">
        <v>1363</v>
      </c>
      <c r="B343" s="11">
        <v>202408741210</v>
      </c>
    </row>
    <row r="344" spans="1:2">
      <c r="A344" s="7" t="s">
        <v>1364</v>
      </c>
      <c r="B344" s="11">
        <v>202408741211</v>
      </c>
    </row>
    <row r="345" spans="1:2">
      <c r="A345" s="7" t="s">
        <v>1365</v>
      </c>
      <c r="B345" s="11">
        <v>202408741212</v>
      </c>
    </row>
    <row r="346" spans="1:2">
      <c r="A346" s="7" t="s">
        <v>1366</v>
      </c>
      <c r="B346" s="11">
        <v>202408741213</v>
      </c>
    </row>
    <row r="347" spans="1:2">
      <c r="A347" s="7" t="s">
        <v>1367</v>
      </c>
      <c r="B347" s="11">
        <v>202408741214</v>
      </c>
    </row>
    <row r="348" spans="1:2">
      <c r="A348" s="7" t="s">
        <v>1368</v>
      </c>
      <c r="B348" s="11">
        <v>202408741215</v>
      </c>
    </row>
    <row r="349" spans="1:2">
      <c r="A349" s="7" t="s">
        <v>1369</v>
      </c>
      <c r="B349" s="11">
        <v>202408741216</v>
      </c>
    </row>
    <row r="350" spans="1:2">
      <c r="A350" s="7" t="s">
        <v>1370</v>
      </c>
      <c r="B350" s="11">
        <v>202408741217</v>
      </c>
    </row>
    <row r="351" spans="1:2">
      <c r="A351" s="7" t="s">
        <v>1371</v>
      </c>
      <c r="B351" s="11">
        <v>202408741218</v>
      </c>
    </row>
    <row r="352" spans="1:2">
      <c r="A352" s="7" t="s">
        <v>1372</v>
      </c>
      <c r="B352" s="11">
        <v>202408741219</v>
      </c>
    </row>
    <row r="353" spans="1:2">
      <c r="A353" s="7" t="s">
        <v>1373</v>
      </c>
      <c r="B353" s="11">
        <v>202408741220</v>
      </c>
    </row>
    <row r="354" spans="1:2">
      <c r="A354" s="7" t="s">
        <v>1374</v>
      </c>
      <c r="B354" s="11">
        <v>202408741221</v>
      </c>
    </row>
    <row r="355" spans="1:2">
      <c r="A355" s="7" t="s">
        <v>1375</v>
      </c>
      <c r="B355" s="11">
        <v>202408741222</v>
      </c>
    </row>
    <row r="356" spans="1:2">
      <c r="A356" s="7" t="s">
        <v>1376</v>
      </c>
      <c r="B356" s="11">
        <v>202408741223</v>
      </c>
    </row>
    <row r="357" spans="1:2">
      <c r="A357" s="7" t="s">
        <v>1377</v>
      </c>
      <c r="B357" s="11">
        <v>202408741224</v>
      </c>
    </row>
    <row r="358" spans="1:2">
      <c r="A358" s="7" t="s">
        <v>1378</v>
      </c>
      <c r="B358" s="11">
        <v>202408741225</v>
      </c>
    </row>
    <row r="359" spans="1:2">
      <c r="A359" s="7" t="s">
        <v>1379</v>
      </c>
      <c r="B359" s="11">
        <v>202408741226</v>
      </c>
    </row>
    <row r="360" spans="1:2">
      <c r="A360" s="7" t="s">
        <v>1380</v>
      </c>
      <c r="B360" s="11">
        <v>202408741227</v>
      </c>
    </row>
    <row r="361" spans="1:2">
      <c r="A361" s="7" t="s">
        <v>1381</v>
      </c>
      <c r="B361" s="11">
        <v>202408741228</v>
      </c>
    </row>
    <row r="362" spans="1:2">
      <c r="A362" s="7" t="s">
        <v>1382</v>
      </c>
      <c r="B362" s="11">
        <v>202408741229</v>
      </c>
    </row>
    <row r="363" spans="1:2">
      <c r="A363" s="7" t="s">
        <v>1383</v>
      </c>
      <c r="B363" s="11">
        <v>202408741230</v>
      </c>
    </row>
    <row r="364" spans="1:2">
      <c r="A364" s="7" t="s">
        <v>1384</v>
      </c>
      <c r="B364" s="11">
        <v>202408741301</v>
      </c>
    </row>
    <row r="365" spans="1:2">
      <c r="A365" s="7" t="s">
        <v>1385</v>
      </c>
      <c r="B365" s="11">
        <v>202408741302</v>
      </c>
    </row>
    <row r="366" spans="1:2">
      <c r="A366" s="7" t="s">
        <v>1386</v>
      </c>
      <c r="B366" s="11">
        <v>202408741303</v>
      </c>
    </row>
    <row r="367" spans="1:2">
      <c r="A367" s="7" t="s">
        <v>1387</v>
      </c>
      <c r="B367" s="11">
        <v>202408741304</v>
      </c>
    </row>
    <row r="368" spans="1:2">
      <c r="A368" s="7" t="s">
        <v>1388</v>
      </c>
      <c r="B368" s="11">
        <v>202408741305</v>
      </c>
    </row>
    <row r="369" spans="1:2">
      <c r="A369" s="7" t="s">
        <v>1389</v>
      </c>
      <c r="B369" s="11">
        <v>202408741306</v>
      </c>
    </row>
    <row r="370" spans="1:2">
      <c r="A370" s="7" t="s">
        <v>1390</v>
      </c>
      <c r="B370" s="11">
        <v>202408741307</v>
      </c>
    </row>
    <row r="371" spans="1:2">
      <c r="A371" s="7" t="s">
        <v>1391</v>
      </c>
      <c r="B371" s="11">
        <v>202408741308</v>
      </c>
    </row>
    <row r="372" spans="1:2">
      <c r="A372" s="7" t="s">
        <v>1392</v>
      </c>
      <c r="B372" s="11">
        <v>202408741309</v>
      </c>
    </row>
    <row r="373" spans="1:2">
      <c r="A373" s="7" t="s">
        <v>1393</v>
      </c>
      <c r="B373" s="11">
        <v>202408741310</v>
      </c>
    </row>
    <row r="374" spans="1:2">
      <c r="A374" s="7" t="s">
        <v>1394</v>
      </c>
      <c r="B374" s="11">
        <v>202408741311</v>
      </c>
    </row>
    <row r="375" spans="1:2">
      <c r="A375" s="7" t="s">
        <v>1395</v>
      </c>
      <c r="B375" s="11">
        <v>202408741312</v>
      </c>
    </row>
    <row r="376" spans="1:2">
      <c r="A376" s="7" t="s">
        <v>1396</v>
      </c>
      <c r="B376" s="11">
        <v>202408741313</v>
      </c>
    </row>
    <row r="377" spans="1:2">
      <c r="A377" s="7" t="s">
        <v>1397</v>
      </c>
      <c r="B377" s="11">
        <v>202408741314</v>
      </c>
    </row>
    <row r="378" spans="1:2">
      <c r="A378" s="7" t="s">
        <v>1398</v>
      </c>
      <c r="B378" s="11">
        <v>202408741315</v>
      </c>
    </row>
    <row r="379" spans="1:2">
      <c r="A379" s="7" t="s">
        <v>1399</v>
      </c>
      <c r="B379" s="11">
        <v>202408741316</v>
      </c>
    </row>
    <row r="380" spans="1:2">
      <c r="A380" s="7" t="s">
        <v>1400</v>
      </c>
      <c r="B380" s="11">
        <v>202408741317</v>
      </c>
    </row>
    <row r="381" spans="1:2">
      <c r="A381" s="7" t="s">
        <v>1401</v>
      </c>
      <c r="B381" s="11">
        <v>202408741318</v>
      </c>
    </row>
    <row r="382" spans="1:2">
      <c r="A382" s="7" t="s">
        <v>1402</v>
      </c>
      <c r="B382" s="11">
        <v>202408741319</v>
      </c>
    </row>
    <row r="383" spans="1:2">
      <c r="A383" s="7" t="s">
        <v>1403</v>
      </c>
      <c r="B383" s="11">
        <v>202408741320</v>
      </c>
    </row>
    <row r="384" spans="1:2">
      <c r="A384" s="7" t="s">
        <v>1404</v>
      </c>
      <c r="B384" s="11">
        <v>202408741321</v>
      </c>
    </row>
    <row r="385" spans="1:2">
      <c r="A385" s="7" t="s">
        <v>1405</v>
      </c>
      <c r="B385" s="11">
        <v>202408741322</v>
      </c>
    </row>
    <row r="386" spans="1:2">
      <c r="A386" s="7" t="s">
        <v>1406</v>
      </c>
      <c r="B386" s="11">
        <v>202408741323</v>
      </c>
    </row>
    <row r="387" spans="1:2">
      <c r="A387" s="7" t="s">
        <v>1407</v>
      </c>
      <c r="B387" s="11">
        <v>202408741324</v>
      </c>
    </row>
    <row r="388" spans="1:2">
      <c r="A388" s="7" t="s">
        <v>1408</v>
      </c>
      <c r="B388" s="11">
        <v>202408741325</v>
      </c>
    </row>
    <row r="389" spans="1:2">
      <c r="A389" s="7" t="s">
        <v>1409</v>
      </c>
      <c r="B389" s="11">
        <v>202408741326</v>
      </c>
    </row>
    <row r="390" spans="1:2">
      <c r="A390" s="7" t="s">
        <v>1410</v>
      </c>
      <c r="B390" s="11">
        <v>202408741327</v>
      </c>
    </row>
    <row r="391" spans="1:2">
      <c r="A391" s="7" t="s">
        <v>1411</v>
      </c>
      <c r="B391" s="11">
        <v>202408741328</v>
      </c>
    </row>
    <row r="392" spans="1:2">
      <c r="A392" s="13" t="s">
        <v>1412</v>
      </c>
      <c r="B392" s="11">
        <v>202408741329</v>
      </c>
    </row>
    <row r="393" spans="1:2">
      <c r="A393" s="7" t="s">
        <v>1413</v>
      </c>
      <c r="B393" s="11">
        <v>202408741330</v>
      </c>
    </row>
    <row r="394" spans="1:2">
      <c r="A394" s="7" t="s">
        <v>1414</v>
      </c>
      <c r="B394" s="11">
        <v>202408741401</v>
      </c>
    </row>
    <row r="395" spans="1:2">
      <c r="A395" s="7" t="s">
        <v>1415</v>
      </c>
      <c r="B395" s="11">
        <v>202408741402</v>
      </c>
    </row>
    <row r="396" spans="1:2">
      <c r="A396" s="7" t="s">
        <v>1416</v>
      </c>
      <c r="B396" s="11">
        <v>202408741403</v>
      </c>
    </row>
    <row r="397" spans="1:2">
      <c r="A397" s="7" t="s">
        <v>1417</v>
      </c>
      <c r="B397" s="11">
        <v>202408741404</v>
      </c>
    </row>
    <row r="398" spans="1:2">
      <c r="A398" s="7" t="s">
        <v>1418</v>
      </c>
      <c r="B398" s="11">
        <v>202408741405</v>
      </c>
    </row>
    <row r="399" spans="1:2">
      <c r="A399" s="7" t="s">
        <v>1419</v>
      </c>
      <c r="B399" s="11">
        <v>202408741406</v>
      </c>
    </row>
    <row r="400" spans="1:2">
      <c r="A400" s="7" t="s">
        <v>1420</v>
      </c>
      <c r="B400" s="11">
        <v>202408741407</v>
      </c>
    </row>
    <row r="401" spans="1:2">
      <c r="A401" s="7" t="s">
        <v>1421</v>
      </c>
      <c r="B401" s="11">
        <v>202408741408</v>
      </c>
    </row>
    <row r="402" spans="1:2">
      <c r="A402" s="7" t="s">
        <v>1422</v>
      </c>
      <c r="B402" s="11">
        <v>202408741409</v>
      </c>
    </row>
    <row r="403" spans="1:2">
      <c r="A403" s="7" t="s">
        <v>1423</v>
      </c>
      <c r="B403" s="11">
        <v>202408741410</v>
      </c>
    </row>
    <row r="404" spans="1:2">
      <c r="A404" s="7" t="s">
        <v>1424</v>
      </c>
      <c r="B404" s="11">
        <v>202408741411</v>
      </c>
    </row>
    <row r="405" spans="1:2">
      <c r="A405" s="7" t="s">
        <v>1425</v>
      </c>
      <c r="B405" s="11">
        <v>202408741412</v>
      </c>
    </row>
    <row r="406" spans="1:2">
      <c r="A406" s="7" t="s">
        <v>1426</v>
      </c>
      <c r="B406" s="11">
        <v>202408741413</v>
      </c>
    </row>
    <row r="407" spans="1:2">
      <c r="A407" s="7" t="s">
        <v>1427</v>
      </c>
      <c r="B407" s="11">
        <v>202408741414</v>
      </c>
    </row>
    <row r="408" spans="1:2">
      <c r="A408" s="7" t="s">
        <v>1428</v>
      </c>
      <c r="B408" s="11">
        <v>202408741415</v>
      </c>
    </row>
    <row r="409" spans="1:2">
      <c r="A409" s="7" t="s">
        <v>1429</v>
      </c>
      <c r="B409" s="11">
        <v>202408741416</v>
      </c>
    </row>
    <row r="410" spans="1:2">
      <c r="A410" s="7" t="s">
        <v>1430</v>
      </c>
      <c r="B410" s="11">
        <v>202408741417</v>
      </c>
    </row>
    <row r="411" spans="1:2">
      <c r="A411" s="7" t="s">
        <v>1431</v>
      </c>
      <c r="B411" s="11">
        <v>202408741418</v>
      </c>
    </row>
    <row r="412" spans="1:2">
      <c r="A412" s="7" t="s">
        <v>1432</v>
      </c>
      <c r="B412" s="11">
        <v>202408741419</v>
      </c>
    </row>
    <row r="413" spans="1:2">
      <c r="A413" s="7" t="s">
        <v>1433</v>
      </c>
      <c r="B413" s="11">
        <v>202408741420</v>
      </c>
    </row>
    <row r="414" spans="1:2">
      <c r="A414" s="7" t="s">
        <v>1434</v>
      </c>
      <c r="B414" s="11">
        <v>202408741421</v>
      </c>
    </row>
    <row r="415" spans="1:2">
      <c r="A415" s="7" t="s">
        <v>1435</v>
      </c>
      <c r="B415" s="11">
        <v>202408741422</v>
      </c>
    </row>
    <row r="416" spans="1:2">
      <c r="A416" s="7" t="s">
        <v>1436</v>
      </c>
      <c r="B416" s="11">
        <v>202408741423</v>
      </c>
    </row>
    <row r="417" spans="1:2">
      <c r="A417" s="7" t="s">
        <v>1437</v>
      </c>
      <c r="B417" s="11">
        <v>202408741424</v>
      </c>
    </row>
    <row r="418" spans="1:2">
      <c r="A418" s="7" t="s">
        <v>1438</v>
      </c>
      <c r="B418" s="11">
        <v>202408741425</v>
      </c>
    </row>
    <row r="419" spans="1:2">
      <c r="A419" s="7" t="s">
        <v>1439</v>
      </c>
      <c r="B419" s="11">
        <v>202408741426</v>
      </c>
    </row>
    <row r="420" spans="1:2">
      <c r="A420" s="7" t="s">
        <v>1440</v>
      </c>
      <c r="B420" s="11">
        <v>202408741427</v>
      </c>
    </row>
    <row r="421" spans="1:2">
      <c r="A421" s="7" t="s">
        <v>1441</v>
      </c>
      <c r="B421" s="11">
        <v>202408741428</v>
      </c>
    </row>
    <row r="422" spans="1:2">
      <c r="A422" s="7" t="s">
        <v>1442</v>
      </c>
      <c r="B422" s="11">
        <v>202408741429</v>
      </c>
    </row>
    <row r="423" spans="1:2">
      <c r="A423" s="7" t="s">
        <v>1443</v>
      </c>
      <c r="B423" s="11">
        <v>202408741430</v>
      </c>
    </row>
    <row r="424" spans="1:2">
      <c r="A424" s="7" t="s">
        <v>1444</v>
      </c>
      <c r="B424" s="11">
        <v>202408741501</v>
      </c>
    </row>
    <row r="425" spans="1:2">
      <c r="A425" s="7" t="s">
        <v>1445</v>
      </c>
      <c r="B425" s="11">
        <v>202408741502</v>
      </c>
    </row>
    <row r="426" spans="1:2">
      <c r="A426" s="7" t="s">
        <v>1446</v>
      </c>
      <c r="B426" s="11">
        <v>202408741503</v>
      </c>
    </row>
    <row r="427" spans="1:2">
      <c r="A427" s="7" t="s">
        <v>1447</v>
      </c>
      <c r="B427" s="11">
        <v>202408741504</v>
      </c>
    </row>
    <row r="428" spans="1:2">
      <c r="A428" s="7" t="s">
        <v>1448</v>
      </c>
      <c r="B428" s="11">
        <v>202408741505</v>
      </c>
    </row>
    <row r="429" spans="1:2">
      <c r="A429" s="7" t="s">
        <v>1449</v>
      </c>
      <c r="B429" s="11">
        <v>202408741506</v>
      </c>
    </row>
    <row r="430" spans="1:2">
      <c r="A430" s="7" t="s">
        <v>1450</v>
      </c>
      <c r="B430" s="11">
        <v>202408741507</v>
      </c>
    </row>
    <row r="431" spans="1:2">
      <c r="A431" s="7" t="s">
        <v>1451</v>
      </c>
      <c r="B431" s="11">
        <v>202408741508</v>
      </c>
    </row>
    <row r="432" spans="1:2">
      <c r="A432" s="7" t="s">
        <v>1452</v>
      </c>
      <c r="B432" s="11">
        <v>202408741509</v>
      </c>
    </row>
    <row r="433" spans="1:2">
      <c r="A433" s="7" t="s">
        <v>1453</v>
      </c>
      <c r="B433" s="11">
        <v>202408741510</v>
      </c>
    </row>
    <row r="434" spans="1:2">
      <c r="A434" s="7" t="s">
        <v>1454</v>
      </c>
      <c r="B434" s="11">
        <v>202408741511</v>
      </c>
    </row>
    <row r="435" spans="1:2">
      <c r="A435" s="7" t="s">
        <v>1455</v>
      </c>
      <c r="B435" s="11">
        <v>202408741512</v>
      </c>
    </row>
    <row r="436" spans="1:2">
      <c r="A436" s="7" t="s">
        <v>1456</v>
      </c>
      <c r="B436" s="11">
        <v>202408741513</v>
      </c>
    </row>
    <row r="437" spans="1:2">
      <c r="A437" s="7" t="s">
        <v>1457</v>
      </c>
      <c r="B437" s="11">
        <v>202408741514</v>
      </c>
    </row>
    <row r="438" spans="1:2">
      <c r="A438" s="7" t="s">
        <v>1458</v>
      </c>
      <c r="B438" s="11">
        <v>202408741515</v>
      </c>
    </row>
    <row r="439" spans="1:2">
      <c r="A439" s="7" t="s">
        <v>1459</v>
      </c>
      <c r="B439" s="11">
        <v>202408741516</v>
      </c>
    </row>
    <row r="440" spans="1:2">
      <c r="A440" s="7" t="s">
        <v>1460</v>
      </c>
      <c r="B440" s="11">
        <v>202408741517</v>
      </c>
    </row>
    <row r="441" spans="1:2">
      <c r="A441" s="7" t="s">
        <v>1461</v>
      </c>
      <c r="B441" s="11">
        <v>202408741518</v>
      </c>
    </row>
    <row r="442" spans="1:2">
      <c r="A442" s="7" t="s">
        <v>1462</v>
      </c>
      <c r="B442" s="11">
        <v>202408741519</v>
      </c>
    </row>
    <row r="443" spans="1:2">
      <c r="A443" s="7" t="s">
        <v>1463</v>
      </c>
      <c r="B443" s="11">
        <v>202408741520</v>
      </c>
    </row>
    <row r="444" spans="1:2">
      <c r="A444" s="7" t="s">
        <v>1464</v>
      </c>
      <c r="B444" s="11">
        <v>202408741521</v>
      </c>
    </row>
    <row r="445" spans="1:2">
      <c r="A445" s="7" t="s">
        <v>1465</v>
      </c>
      <c r="B445" s="11">
        <v>202408741522</v>
      </c>
    </row>
    <row r="446" spans="1:2">
      <c r="A446" s="7" t="s">
        <v>1466</v>
      </c>
      <c r="B446" s="11">
        <v>202408741523</v>
      </c>
    </row>
    <row r="447" spans="1:2">
      <c r="A447" s="7" t="s">
        <v>1467</v>
      </c>
      <c r="B447" s="11">
        <v>202408741524</v>
      </c>
    </row>
    <row r="448" spans="1:2">
      <c r="A448" s="7" t="s">
        <v>1468</v>
      </c>
      <c r="B448" s="11">
        <v>202408741525</v>
      </c>
    </row>
    <row r="449" spans="1:2">
      <c r="A449" s="7" t="s">
        <v>1469</v>
      </c>
      <c r="B449" s="11">
        <v>202408741526</v>
      </c>
    </row>
    <row r="450" spans="1:2">
      <c r="A450" s="7" t="s">
        <v>1470</v>
      </c>
      <c r="B450" s="11">
        <v>202408741527</v>
      </c>
    </row>
    <row r="451" spans="1:2">
      <c r="A451" s="7" t="s">
        <v>1471</v>
      </c>
      <c r="B451" s="11">
        <v>202408741528</v>
      </c>
    </row>
    <row r="452" spans="1:2">
      <c r="A452" s="7" t="s">
        <v>1472</v>
      </c>
      <c r="B452" s="11">
        <v>202408741529</v>
      </c>
    </row>
    <row r="453" spans="1:2">
      <c r="A453" s="7" t="s">
        <v>1473</v>
      </c>
      <c r="B453" s="11">
        <v>202408741530</v>
      </c>
    </row>
    <row r="454" spans="1:2">
      <c r="A454" s="7" t="s">
        <v>1474</v>
      </c>
      <c r="B454" s="11">
        <v>202408741601</v>
      </c>
    </row>
    <row r="455" spans="1:2">
      <c r="A455" s="7" t="s">
        <v>1381</v>
      </c>
      <c r="B455" s="11">
        <v>202408741602</v>
      </c>
    </row>
    <row r="456" spans="1:2">
      <c r="A456" s="7" t="s">
        <v>1475</v>
      </c>
      <c r="B456" s="11">
        <v>202408741603</v>
      </c>
    </row>
    <row r="457" spans="1:2">
      <c r="A457" s="7" t="s">
        <v>1476</v>
      </c>
      <c r="B457" s="11">
        <v>202408741604</v>
      </c>
    </row>
    <row r="458" spans="1:2">
      <c r="A458" s="7" t="s">
        <v>1477</v>
      </c>
      <c r="B458" s="11">
        <v>202408741605</v>
      </c>
    </row>
    <row r="459" spans="1:2">
      <c r="A459" s="7" t="s">
        <v>1478</v>
      </c>
      <c r="B459" s="11">
        <v>202408741606</v>
      </c>
    </row>
    <row r="460" spans="1:2">
      <c r="A460" s="7" t="s">
        <v>1479</v>
      </c>
      <c r="B460" s="11">
        <v>202408741607</v>
      </c>
    </row>
    <row r="461" spans="1:2">
      <c r="A461" s="7" t="s">
        <v>1480</v>
      </c>
      <c r="B461" s="11">
        <v>202408741608</v>
      </c>
    </row>
    <row r="462" spans="1:2">
      <c r="A462" s="7" t="s">
        <v>1481</v>
      </c>
      <c r="B462" s="11">
        <v>202408741609</v>
      </c>
    </row>
    <row r="463" spans="1:2">
      <c r="A463" s="7" t="s">
        <v>1482</v>
      </c>
      <c r="B463" s="11">
        <v>202408741610</v>
      </c>
    </row>
    <row r="464" spans="1:2">
      <c r="A464" s="7" t="s">
        <v>1483</v>
      </c>
      <c r="B464" s="11">
        <v>202408741611</v>
      </c>
    </row>
    <row r="465" spans="1:2">
      <c r="A465" s="7" t="s">
        <v>1484</v>
      </c>
      <c r="B465" s="11">
        <v>202408741612</v>
      </c>
    </row>
    <row r="466" spans="1:2">
      <c r="A466" s="7" t="s">
        <v>1485</v>
      </c>
      <c r="B466" s="11">
        <v>202408741613</v>
      </c>
    </row>
    <row r="467" spans="1:2">
      <c r="A467" s="7" t="s">
        <v>1486</v>
      </c>
      <c r="B467" s="11">
        <v>202408741614</v>
      </c>
    </row>
    <row r="468" spans="1:2">
      <c r="A468" s="7" t="s">
        <v>1487</v>
      </c>
      <c r="B468" s="11">
        <v>202408741615</v>
      </c>
    </row>
    <row r="469" spans="1:2">
      <c r="A469" s="7" t="s">
        <v>1488</v>
      </c>
      <c r="B469" s="11">
        <v>202408741616</v>
      </c>
    </row>
    <row r="470" spans="1:2">
      <c r="A470" s="7" t="s">
        <v>1489</v>
      </c>
      <c r="B470" s="11">
        <v>202408741617</v>
      </c>
    </row>
    <row r="471" spans="1:2">
      <c r="A471" s="13" t="s">
        <v>1490</v>
      </c>
      <c r="B471" s="11">
        <v>202408741618</v>
      </c>
    </row>
    <row r="472" spans="1:2">
      <c r="A472" s="13" t="s">
        <v>1491</v>
      </c>
      <c r="B472" s="11">
        <v>202408741619</v>
      </c>
    </row>
    <row r="473" spans="1:2">
      <c r="A473" s="7" t="s">
        <v>1492</v>
      </c>
      <c r="B473" s="11">
        <v>202408741620</v>
      </c>
    </row>
    <row r="474" spans="1:2">
      <c r="A474" s="7" t="s">
        <v>1493</v>
      </c>
      <c r="B474" s="11">
        <v>202408741621</v>
      </c>
    </row>
    <row r="475" spans="1:2">
      <c r="A475" s="7" t="s">
        <v>1494</v>
      </c>
      <c r="B475" s="11">
        <v>202408741622</v>
      </c>
    </row>
    <row r="476" spans="1:2">
      <c r="A476" s="7" t="s">
        <v>1495</v>
      </c>
      <c r="B476" s="11">
        <v>202408741623</v>
      </c>
    </row>
    <row r="477" spans="1:2">
      <c r="A477" s="7" t="s">
        <v>1496</v>
      </c>
      <c r="B477" s="11">
        <v>202408741624</v>
      </c>
    </row>
    <row r="478" spans="1:2">
      <c r="A478" s="7" t="s">
        <v>1497</v>
      </c>
      <c r="B478" s="11">
        <v>202408741625</v>
      </c>
    </row>
    <row r="479" spans="1:2">
      <c r="A479" s="7" t="s">
        <v>1498</v>
      </c>
      <c r="B479" s="11">
        <v>202408741626</v>
      </c>
    </row>
    <row r="480" spans="1:2">
      <c r="A480" s="7" t="s">
        <v>1499</v>
      </c>
      <c r="B480" s="11">
        <v>202408741627</v>
      </c>
    </row>
    <row r="481" spans="1:2">
      <c r="A481" s="7" t="s">
        <v>1500</v>
      </c>
      <c r="B481" s="11">
        <v>202408741628</v>
      </c>
    </row>
    <row r="482" spans="1:2">
      <c r="A482" s="7" t="s">
        <v>1501</v>
      </c>
      <c r="B482" s="11">
        <v>202408741629</v>
      </c>
    </row>
    <row r="483" spans="1:2">
      <c r="A483" s="7" t="s">
        <v>1502</v>
      </c>
      <c r="B483" s="11">
        <v>202408741630</v>
      </c>
    </row>
    <row r="484" spans="1:2">
      <c r="A484" s="7" t="s">
        <v>1503</v>
      </c>
      <c r="B484" s="11">
        <v>202408741701</v>
      </c>
    </row>
    <row r="485" spans="1:2">
      <c r="A485" s="7" t="s">
        <v>1504</v>
      </c>
      <c r="B485" s="11">
        <v>202408741702</v>
      </c>
    </row>
    <row r="486" spans="1:2">
      <c r="A486" s="7" t="s">
        <v>1505</v>
      </c>
      <c r="B486" s="11">
        <v>202408741703</v>
      </c>
    </row>
    <row r="487" spans="1:2">
      <c r="A487" s="7" t="s">
        <v>1326</v>
      </c>
      <c r="B487" s="11">
        <v>202408741704</v>
      </c>
    </row>
    <row r="488" spans="1:2">
      <c r="A488" s="7" t="s">
        <v>1506</v>
      </c>
      <c r="B488" s="11">
        <v>202408741705</v>
      </c>
    </row>
    <row r="489" spans="1:2">
      <c r="A489" s="7" t="s">
        <v>1507</v>
      </c>
      <c r="B489" s="11">
        <v>202408741706</v>
      </c>
    </row>
    <row r="490" spans="1:2">
      <c r="A490" s="7" t="s">
        <v>1508</v>
      </c>
      <c r="B490" s="11">
        <v>202408741707</v>
      </c>
    </row>
    <row r="491" spans="1:2">
      <c r="A491" s="7" t="s">
        <v>1509</v>
      </c>
      <c r="B491" s="11">
        <v>202408741708</v>
      </c>
    </row>
    <row r="492" spans="1:2">
      <c r="A492" s="7" t="s">
        <v>1510</v>
      </c>
      <c r="B492" s="11">
        <v>202408741709</v>
      </c>
    </row>
    <row r="493" spans="1:2">
      <c r="A493" s="7" t="s">
        <v>1511</v>
      </c>
      <c r="B493" s="11">
        <v>202408741710</v>
      </c>
    </row>
    <row r="494" spans="1:2">
      <c r="A494" s="7" t="s">
        <v>1512</v>
      </c>
      <c r="B494" s="11">
        <v>202408741711</v>
      </c>
    </row>
    <row r="495" spans="1:2">
      <c r="A495" s="7" t="s">
        <v>1513</v>
      </c>
      <c r="B495" s="11">
        <v>202408741712</v>
      </c>
    </row>
    <row r="496" spans="1:2">
      <c r="A496" s="7" t="s">
        <v>1333</v>
      </c>
      <c r="B496" s="11">
        <v>202408741713</v>
      </c>
    </row>
    <row r="497" spans="1:2">
      <c r="A497" s="7" t="s">
        <v>1514</v>
      </c>
      <c r="B497" s="11">
        <v>202408741714</v>
      </c>
    </row>
    <row r="498" spans="1:2">
      <c r="A498" s="7" t="s">
        <v>1515</v>
      </c>
      <c r="B498" s="11">
        <v>202408741715</v>
      </c>
    </row>
    <row r="499" spans="1:2">
      <c r="A499" s="7" t="s">
        <v>1516</v>
      </c>
      <c r="B499" s="11">
        <v>202408741716</v>
      </c>
    </row>
    <row r="500" spans="1:2">
      <c r="A500" s="7" t="s">
        <v>1517</v>
      </c>
      <c r="B500" s="11">
        <v>202408741717</v>
      </c>
    </row>
    <row r="501" spans="1:2">
      <c r="A501" s="7" t="s">
        <v>1518</v>
      </c>
      <c r="B501" s="11">
        <v>202408741718</v>
      </c>
    </row>
    <row r="502" spans="1:2">
      <c r="A502" s="7" t="s">
        <v>1519</v>
      </c>
      <c r="B502" s="11">
        <v>202408741719</v>
      </c>
    </row>
    <row r="503" spans="1:2">
      <c r="A503" s="7" t="s">
        <v>1520</v>
      </c>
      <c r="B503" s="11">
        <v>202408741720</v>
      </c>
    </row>
    <row r="504" spans="1:2">
      <c r="A504" s="7" t="s">
        <v>1521</v>
      </c>
      <c r="B504" s="11">
        <v>202408741721</v>
      </c>
    </row>
    <row r="505" spans="1:2">
      <c r="A505" s="7" t="s">
        <v>1522</v>
      </c>
      <c r="B505" s="11">
        <v>202408741722</v>
      </c>
    </row>
    <row r="506" spans="1:2">
      <c r="A506" s="7" t="s">
        <v>1523</v>
      </c>
      <c r="B506" s="11">
        <v>202408741723</v>
      </c>
    </row>
    <row r="507" spans="1:2">
      <c r="A507" s="7" t="s">
        <v>1524</v>
      </c>
      <c r="B507" s="11">
        <v>202408741724</v>
      </c>
    </row>
    <row r="508" spans="1:2">
      <c r="A508" s="7" t="s">
        <v>1525</v>
      </c>
      <c r="B508" s="11">
        <v>202408741725</v>
      </c>
    </row>
    <row r="509" spans="1:2">
      <c r="A509" s="7" t="s">
        <v>1526</v>
      </c>
      <c r="B509" s="11">
        <v>202408741726</v>
      </c>
    </row>
    <row r="510" spans="1:2">
      <c r="A510" s="7" t="s">
        <v>1527</v>
      </c>
      <c r="B510" s="11">
        <v>202408741727</v>
      </c>
    </row>
    <row r="511" spans="1:2">
      <c r="A511" s="7" t="s">
        <v>1528</v>
      </c>
      <c r="B511" s="11">
        <v>202408741728</v>
      </c>
    </row>
    <row r="512" spans="1:2">
      <c r="A512" s="7" t="s">
        <v>1529</v>
      </c>
      <c r="B512" s="11">
        <v>202408741729</v>
      </c>
    </row>
    <row r="513" spans="1:2">
      <c r="A513" s="7" t="s">
        <v>1530</v>
      </c>
      <c r="B513" s="11">
        <v>202408741730</v>
      </c>
    </row>
    <row r="514" spans="1:2">
      <c r="A514" s="14" t="s">
        <v>1531</v>
      </c>
      <c r="B514" s="11">
        <v>202408741801</v>
      </c>
    </row>
    <row r="515" spans="1:2">
      <c r="A515" s="7" t="s">
        <v>1532</v>
      </c>
      <c r="B515" s="11">
        <v>202408741802</v>
      </c>
    </row>
    <row r="516" spans="1:2">
      <c r="A516" s="7" t="s">
        <v>1533</v>
      </c>
      <c r="B516" s="11">
        <v>202408741803</v>
      </c>
    </row>
    <row r="517" spans="1:2">
      <c r="A517" s="7" t="s">
        <v>1534</v>
      </c>
      <c r="B517" s="11">
        <v>202408741804</v>
      </c>
    </row>
    <row r="518" spans="1:2">
      <c r="A518" s="7" t="s">
        <v>1535</v>
      </c>
      <c r="B518" s="11">
        <v>202408741805</v>
      </c>
    </row>
    <row r="519" spans="1:2">
      <c r="A519" s="7" t="s">
        <v>1536</v>
      </c>
      <c r="B519" s="11">
        <v>202408741806</v>
      </c>
    </row>
    <row r="520" spans="1:2">
      <c r="A520" s="7" t="s">
        <v>1537</v>
      </c>
      <c r="B520" s="11">
        <v>202408741807</v>
      </c>
    </row>
    <row r="521" spans="1:2">
      <c r="A521" s="7" t="s">
        <v>1538</v>
      </c>
      <c r="B521" s="11">
        <v>202408741808</v>
      </c>
    </row>
    <row r="522" spans="1:2">
      <c r="A522" s="7" t="s">
        <v>1539</v>
      </c>
      <c r="B522" s="11">
        <v>202408741809</v>
      </c>
    </row>
    <row r="523" spans="1:2">
      <c r="A523" s="7" t="s">
        <v>1540</v>
      </c>
      <c r="B523" s="11">
        <v>202408741810</v>
      </c>
    </row>
    <row r="524" spans="1:2">
      <c r="A524" s="9" t="s">
        <v>1541</v>
      </c>
      <c r="B524" s="11">
        <v>202408741811</v>
      </c>
    </row>
    <row r="525" spans="1:2">
      <c r="A525" s="9" t="s">
        <v>1542</v>
      </c>
      <c r="B525" s="11">
        <v>202408741812</v>
      </c>
    </row>
    <row r="526" spans="1:2">
      <c r="A526" s="9" t="s">
        <v>1543</v>
      </c>
      <c r="B526" s="11">
        <v>202408741813</v>
      </c>
    </row>
    <row r="527" spans="1:2">
      <c r="A527" s="9" t="s">
        <v>1266</v>
      </c>
      <c r="B527" s="11">
        <v>202408741814</v>
      </c>
    </row>
    <row r="528" spans="1:2">
      <c r="A528" s="9" t="s">
        <v>1544</v>
      </c>
      <c r="B528" s="11">
        <v>202408741815</v>
      </c>
    </row>
    <row r="529" spans="1:2">
      <c r="A529" s="9" t="s">
        <v>1545</v>
      </c>
      <c r="B529" s="11">
        <v>202408741816</v>
      </c>
    </row>
    <row r="530" spans="1:2">
      <c r="A530" s="9" t="s">
        <v>1546</v>
      </c>
      <c r="B530" s="11">
        <v>202408741817</v>
      </c>
    </row>
    <row r="531" spans="1:2">
      <c r="A531" s="9" t="s">
        <v>1547</v>
      </c>
      <c r="B531" s="11">
        <v>202408741818</v>
      </c>
    </row>
    <row r="532" spans="1:2">
      <c r="A532" s="9" t="s">
        <v>1381</v>
      </c>
      <c r="B532" s="11">
        <v>202408741819</v>
      </c>
    </row>
    <row r="533" spans="1:2">
      <c r="A533" s="9" t="s">
        <v>1548</v>
      </c>
      <c r="B533" s="11">
        <v>202408741820</v>
      </c>
    </row>
    <row r="534" spans="1:2">
      <c r="A534" s="9" t="s">
        <v>1549</v>
      </c>
      <c r="B534" s="11">
        <v>202408741821</v>
      </c>
    </row>
    <row r="535" spans="1:2">
      <c r="A535" s="9" t="s">
        <v>1550</v>
      </c>
      <c r="B535" s="11">
        <v>202408741822</v>
      </c>
    </row>
    <row r="536" spans="1:2">
      <c r="A536" s="7" t="s">
        <v>1551</v>
      </c>
      <c r="B536" s="11">
        <v>202408741823</v>
      </c>
    </row>
    <row r="537" spans="1:2">
      <c r="A537" s="7" t="s">
        <v>1552</v>
      </c>
      <c r="B537" s="11">
        <v>202408741824</v>
      </c>
    </row>
    <row r="538" spans="1:2">
      <c r="A538" s="7" t="s">
        <v>1553</v>
      </c>
      <c r="B538" s="11">
        <v>202408741825</v>
      </c>
    </row>
    <row r="539" spans="1:2">
      <c r="A539" s="7" t="s">
        <v>1554</v>
      </c>
      <c r="B539" s="11">
        <v>202408741826</v>
      </c>
    </row>
    <row r="540" spans="1:2">
      <c r="A540" s="7" t="s">
        <v>1555</v>
      </c>
      <c r="B540" s="11">
        <v>202408741827</v>
      </c>
    </row>
    <row r="541" spans="1:2">
      <c r="A541" s="13" t="s">
        <v>1556</v>
      </c>
      <c r="B541" s="11">
        <v>202408741828</v>
      </c>
    </row>
    <row r="542" spans="1:2">
      <c r="A542" s="13" t="s">
        <v>1557</v>
      </c>
      <c r="B542" s="11">
        <v>202408741829</v>
      </c>
    </row>
    <row r="543" spans="1:2">
      <c r="A543" s="13" t="s">
        <v>1558</v>
      </c>
      <c r="B543" s="11">
        <v>202408741830</v>
      </c>
    </row>
    <row r="544" spans="1:2">
      <c r="A544" s="13" t="s">
        <v>1559</v>
      </c>
      <c r="B544" s="15">
        <v>202408741901</v>
      </c>
    </row>
    <row r="545" spans="1:2">
      <c r="A545" s="13" t="s">
        <v>1560</v>
      </c>
      <c r="B545" s="15">
        <v>202408741902</v>
      </c>
    </row>
    <row r="546" spans="1:2">
      <c r="A546" s="13" t="s">
        <v>1561</v>
      </c>
      <c r="B546" s="15">
        <v>202408741903</v>
      </c>
    </row>
    <row r="547" spans="1:2">
      <c r="A547" s="13" t="s">
        <v>1562</v>
      </c>
      <c r="B547" s="15">
        <v>202408741904</v>
      </c>
    </row>
    <row r="548" spans="1:2">
      <c r="A548" s="13" t="s">
        <v>1563</v>
      </c>
      <c r="B548" s="15">
        <v>202408741905</v>
      </c>
    </row>
    <row r="549" spans="1:2">
      <c r="A549" s="13" t="s">
        <v>1564</v>
      </c>
      <c r="B549" s="15">
        <v>202408741906</v>
      </c>
    </row>
    <row r="550" spans="1:2">
      <c r="A550" s="13" t="s">
        <v>1565</v>
      </c>
      <c r="B550" s="15">
        <v>202408741907</v>
      </c>
    </row>
    <row r="551" spans="1:2">
      <c r="A551" s="13" t="s">
        <v>1566</v>
      </c>
      <c r="B551" s="15">
        <v>202408741908</v>
      </c>
    </row>
    <row r="552" spans="1:2">
      <c r="A552" s="13" t="s">
        <v>1567</v>
      </c>
      <c r="B552" s="15">
        <v>202408741909</v>
      </c>
    </row>
    <row r="553" spans="1:2">
      <c r="A553" s="13" t="s">
        <v>1568</v>
      </c>
      <c r="B553" s="15">
        <v>202408741910</v>
      </c>
    </row>
    <row r="554" spans="1:2">
      <c r="A554" s="13" t="s">
        <v>1569</v>
      </c>
      <c r="B554" s="15">
        <v>202408741911</v>
      </c>
    </row>
    <row r="555" spans="1:2">
      <c r="A555" s="13" t="s">
        <v>1570</v>
      </c>
      <c r="B555" s="15">
        <v>202408741912</v>
      </c>
    </row>
    <row r="556" spans="1:2">
      <c r="A556" s="13" t="s">
        <v>1571</v>
      </c>
      <c r="B556" s="15">
        <v>202408741913</v>
      </c>
    </row>
    <row r="557" spans="1:2">
      <c r="A557" s="13" t="s">
        <v>1572</v>
      </c>
      <c r="B557" s="15">
        <v>202408741914</v>
      </c>
    </row>
    <row r="558" spans="1:2">
      <c r="A558" s="13" t="s">
        <v>1573</v>
      </c>
      <c r="B558" s="15">
        <v>202408741915</v>
      </c>
    </row>
    <row r="559" spans="1:2">
      <c r="A559" s="13" t="s">
        <v>1574</v>
      </c>
      <c r="B559" s="15">
        <v>202408741916</v>
      </c>
    </row>
    <row r="560" spans="1:2">
      <c r="A560" s="13" t="s">
        <v>1575</v>
      </c>
      <c r="B560" s="15">
        <v>202408741917</v>
      </c>
    </row>
    <row r="561" spans="1:2">
      <c r="A561" s="13" t="s">
        <v>1576</v>
      </c>
      <c r="B561" s="15">
        <v>202408741918</v>
      </c>
    </row>
    <row r="562" spans="1:2">
      <c r="A562" s="13" t="s">
        <v>1577</v>
      </c>
      <c r="B562" s="15">
        <v>202408741919</v>
      </c>
    </row>
    <row r="563" spans="1:2">
      <c r="A563" s="13" t="s">
        <v>1578</v>
      </c>
      <c r="B563" s="15">
        <v>202408741920</v>
      </c>
    </row>
    <row r="564" spans="1:2">
      <c r="A564" s="13" t="s">
        <v>1501</v>
      </c>
      <c r="B564" s="15">
        <v>202408741921</v>
      </c>
    </row>
    <row r="565" spans="1:2">
      <c r="A565" s="13" t="s">
        <v>1579</v>
      </c>
      <c r="B565" s="15">
        <v>202408741922</v>
      </c>
    </row>
    <row r="566" spans="1:2">
      <c r="A566" s="13" t="s">
        <v>1580</v>
      </c>
      <c r="B566" s="15">
        <v>202408741923</v>
      </c>
    </row>
    <row r="567" spans="1:2">
      <c r="A567" s="13" t="s">
        <v>1581</v>
      </c>
      <c r="B567" s="15">
        <v>202408741924</v>
      </c>
    </row>
    <row r="568" spans="1:2">
      <c r="A568" s="13" t="s">
        <v>1582</v>
      </c>
      <c r="B568" s="15">
        <v>202408741925</v>
      </c>
    </row>
    <row r="569" spans="1:2">
      <c r="A569" s="13" t="s">
        <v>1583</v>
      </c>
      <c r="B569" s="15">
        <v>202408741926</v>
      </c>
    </row>
    <row r="570" spans="1:2">
      <c r="A570" s="13" t="s">
        <v>1584</v>
      </c>
      <c r="B570" s="15">
        <v>202408741927</v>
      </c>
    </row>
    <row r="571" spans="1:2">
      <c r="A571" s="13" t="s">
        <v>1585</v>
      </c>
      <c r="B571" s="15">
        <v>202408741928</v>
      </c>
    </row>
    <row r="572" spans="1:2">
      <c r="A572" s="13" t="s">
        <v>1586</v>
      </c>
      <c r="B572" s="15">
        <v>202408741929</v>
      </c>
    </row>
    <row r="573" spans="1:2">
      <c r="A573" s="13" t="s">
        <v>1587</v>
      </c>
      <c r="B573" s="15">
        <v>202408741930</v>
      </c>
    </row>
    <row r="574" spans="1:2">
      <c r="A574" s="13" t="s">
        <v>1588</v>
      </c>
      <c r="B574" s="15">
        <v>202408742001</v>
      </c>
    </row>
    <row r="575" spans="1:2">
      <c r="A575" s="13" t="s">
        <v>1589</v>
      </c>
      <c r="B575" s="15">
        <v>202408742002</v>
      </c>
    </row>
    <row r="576" spans="1:2">
      <c r="A576" s="13" t="s">
        <v>1590</v>
      </c>
      <c r="B576" s="15">
        <v>202408742003</v>
      </c>
    </row>
    <row r="577" spans="1:2">
      <c r="A577" s="13" t="s">
        <v>1591</v>
      </c>
      <c r="B577" s="15">
        <v>202408742004</v>
      </c>
    </row>
    <row r="578" spans="1:2">
      <c r="A578" s="13" t="s">
        <v>1592</v>
      </c>
      <c r="B578" s="15">
        <v>202408742005</v>
      </c>
    </row>
    <row r="579" spans="1:2">
      <c r="A579" s="13" t="s">
        <v>1593</v>
      </c>
      <c r="B579" s="15">
        <v>202408742006</v>
      </c>
    </row>
    <row r="580" spans="1:2">
      <c r="A580" s="16" t="s">
        <v>1594</v>
      </c>
      <c r="B580" s="15">
        <v>202408742007</v>
      </c>
    </row>
    <row r="581" spans="1:2">
      <c r="A581" s="16" t="s">
        <v>1595</v>
      </c>
      <c r="B581" s="15">
        <v>202408742008</v>
      </c>
    </row>
    <row r="582" spans="1:2">
      <c r="A582" s="16" t="s">
        <v>1596</v>
      </c>
      <c r="B582" s="15">
        <v>202408742009</v>
      </c>
    </row>
    <row r="583" spans="1:2">
      <c r="A583" s="16" t="s">
        <v>1597</v>
      </c>
      <c r="B583" s="15">
        <v>202408742010</v>
      </c>
    </row>
    <row r="584" spans="1:2">
      <c r="A584" s="16" t="s">
        <v>1598</v>
      </c>
      <c r="B584" s="15">
        <v>202408742011</v>
      </c>
    </row>
    <row r="585" spans="1:2">
      <c r="A585" s="16" t="s">
        <v>1599</v>
      </c>
      <c r="B585" s="15">
        <v>202408742012</v>
      </c>
    </row>
    <row r="586" spans="1:2">
      <c r="A586" s="13" t="s">
        <v>1600</v>
      </c>
      <c r="B586" s="15">
        <v>202408742013</v>
      </c>
    </row>
    <row r="587" spans="1:2">
      <c r="A587" s="13" t="s">
        <v>1601</v>
      </c>
      <c r="B587" s="15">
        <v>202408742014</v>
      </c>
    </row>
    <row r="588" spans="1:2">
      <c r="A588" s="13" t="s">
        <v>1602</v>
      </c>
      <c r="B588" s="15">
        <v>202408742015</v>
      </c>
    </row>
    <row r="589" spans="1:2">
      <c r="A589" s="13" t="s">
        <v>1603</v>
      </c>
      <c r="B589" s="15">
        <v>202408742016</v>
      </c>
    </row>
    <row r="590" spans="1:2">
      <c r="A590" s="13" t="s">
        <v>1604</v>
      </c>
      <c r="B590" s="15">
        <v>202408742017</v>
      </c>
    </row>
    <row r="591" spans="1:2">
      <c r="A591" s="13" t="s">
        <v>1605</v>
      </c>
      <c r="B591" s="15">
        <v>202408742018</v>
      </c>
    </row>
    <row r="592" spans="1:2">
      <c r="A592" s="13" t="s">
        <v>1606</v>
      </c>
      <c r="B592" s="15">
        <v>202408742019</v>
      </c>
    </row>
    <row r="593" spans="1:2">
      <c r="A593" s="13" t="s">
        <v>1607</v>
      </c>
      <c r="B593" s="15">
        <v>202408742020</v>
      </c>
    </row>
    <row r="594" spans="1:2">
      <c r="A594" s="13" t="s">
        <v>1608</v>
      </c>
      <c r="B594" s="15">
        <v>202408742021</v>
      </c>
    </row>
    <row r="595" spans="1:2">
      <c r="A595" s="13" t="s">
        <v>1609</v>
      </c>
      <c r="B595" s="15">
        <v>202408742022</v>
      </c>
    </row>
    <row r="596" spans="1:2">
      <c r="A596" s="13" t="s">
        <v>1610</v>
      </c>
      <c r="B596" s="15">
        <v>202408742023</v>
      </c>
    </row>
    <row r="597" spans="1:2">
      <c r="A597" s="13" t="s">
        <v>1611</v>
      </c>
      <c r="B597" s="15">
        <v>202408742024</v>
      </c>
    </row>
    <row r="598" spans="1:2">
      <c r="A598" s="13" t="s">
        <v>1612</v>
      </c>
      <c r="B598" s="15">
        <v>202408742025</v>
      </c>
    </row>
    <row r="599" spans="1:2">
      <c r="A599" s="13" t="s">
        <v>1613</v>
      </c>
      <c r="B599" s="15">
        <v>202408742026</v>
      </c>
    </row>
    <row r="600" spans="1:2">
      <c r="A600" s="13" t="s">
        <v>1614</v>
      </c>
      <c r="B600" s="15">
        <v>202408742027</v>
      </c>
    </row>
    <row r="601" spans="1:2">
      <c r="A601" s="13" t="s">
        <v>1615</v>
      </c>
      <c r="B601" s="15">
        <v>202408742028</v>
      </c>
    </row>
    <row r="602" spans="1:2">
      <c r="A602" s="13" t="s">
        <v>1616</v>
      </c>
      <c r="B602" s="15">
        <v>202408742029</v>
      </c>
    </row>
    <row r="603" spans="1:2">
      <c r="A603" s="13" t="s">
        <v>1617</v>
      </c>
      <c r="B603" s="15">
        <v>202408742030</v>
      </c>
    </row>
    <row r="604" spans="1:2">
      <c r="A604" s="13" t="s">
        <v>1618</v>
      </c>
      <c r="B604" s="15">
        <v>202408742101</v>
      </c>
    </row>
    <row r="605" spans="1:2">
      <c r="A605" s="7" t="s">
        <v>1619</v>
      </c>
      <c r="B605" s="15">
        <v>202408742102</v>
      </c>
    </row>
    <row r="606" spans="1:2">
      <c r="A606" s="13" t="s">
        <v>1620</v>
      </c>
      <c r="B606" s="15">
        <v>202408742103</v>
      </c>
    </row>
    <row r="607" spans="1:2">
      <c r="A607" s="13" t="s">
        <v>1621</v>
      </c>
      <c r="B607" s="15">
        <v>202408742104</v>
      </c>
    </row>
    <row r="608" spans="1:2">
      <c r="A608" s="13" t="s">
        <v>1622</v>
      </c>
      <c r="B608" s="15">
        <v>202408742105</v>
      </c>
    </row>
    <row r="609" spans="1:2">
      <c r="A609" s="13" t="s">
        <v>1623</v>
      </c>
      <c r="B609" s="15">
        <v>202408742106</v>
      </c>
    </row>
    <row r="610" spans="1:2">
      <c r="A610" s="13" t="s">
        <v>1624</v>
      </c>
      <c r="B610" s="15">
        <v>202408742107</v>
      </c>
    </row>
    <row r="611" spans="1:2">
      <c r="A611" s="13" t="s">
        <v>1625</v>
      </c>
      <c r="B611" s="15">
        <v>202408742108</v>
      </c>
    </row>
    <row r="612" spans="1:2">
      <c r="A612" s="13" t="s">
        <v>1626</v>
      </c>
      <c r="B612" s="15">
        <v>202408742109</v>
      </c>
    </row>
    <row r="613" spans="1:2">
      <c r="A613" s="13" t="s">
        <v>1627</v>
      </c>
      <c r="B613" s="15">
        <v>202408742110</v>
      </c>
    </row>
    <row r="614" spans="1:2">
      <c r="A614" s="13" t="s">
        <v>1628</v>
      </c>
      <c r="B614" s="15">
        <v>202408742111</v>
      </c>
    </row>
    <row r="615" spans="1:2">
      <c r="A615" s="13" t="s">
        <v>1629</v>
      </c>
      <c r="B615" s="15">
        <v>202408742112</v>
      </c>
    </row>
    <row r="616" spans="1:2">
      <c r="A616" s="13" t="s">
        <v>1630</v>
      </c>
      <c r="B616" s="15">
        <v>202408742113</v>
      </c>
    </row>
    <row r="617" spans="1:2">
      <c r="A617" s="13" t="s">
        <v>1631</v>
      </c>
      <c r="B617" s="15">
        <v>202408742114</v>
      </c>
    </row>
    <row r="618" spans="1:2">
      <c r="A618" s="13" t="s">
        <v>1632</v>
      </c>
      <c r="B618" s="15">
        <v>202408742115</v>
      </c>
    </row>
    <row r="619" spans="1:2">
      <c r="A619" s="13" t="s">
        <v>1633</v>
      </c>
      <c r="B619" s="15">
        <v>202408742116</v>
      </c>
    </row>
    <row r="620" spans="1:2">
      <c r="A620" s="13" t="s">
        <v>1634</v>
      </c>
      <c r="B620" s="15">
        <v>202408742117</v>
      </c>
    </row>
    <row r="621" spans="1:2">
      <c r="A621" s="13" t="s">
        <v>1635</v>
      </c>
      <c r="B621" s="15">
        <v>202408742118</v>
      </c>
    </row>
    <row r="622" spans="1:2">
      <c r="A622" s="13" t="s">
        <v>1636</v>
      </c>
      <c r="B622" s="15">
        <v>202408742119</v>
      </c>
    </row>
    <row r="623" spans="1:2">
      <c r="A623" s="17" t="s">
        <v>1637</v>
      </c>
      <c r="B623" s="15">
        <v>202408742120</v>
      </c>
    </row>
    <row r="624" spans="1:2">
      <c r="A624" s="13" t="s">
        <v>1638</v>
      </c>
      <c r="B624" s="15">
        <v>202408742121</v>
      </c>
    </row>
    <row r="625" spans="1:2">
      <c r="A625" s="18" t="s">
        <v>1639</v>
      </c>
      <c r="B625" s="15">
        <v>202408742122</v>
      </c>
    </row>
    <row r="626" spans="1:2">
      <c r="A626" s="13" t="s">
        <v>1640</v>
      </c>
      <c r="B626" s="15">
        <v>202408742123</v>
      </c>
    </row>
    <row r="627" spans="1:2">
      <c r="A627" s="13" t="s">
        <v>1641</v>
      </c>
      <c r="B627" s="15">
        <v>202408742124</v>
      </c>
    </row>
    <row r="628" spans="1:2">
      <c r="A628" s="13" t="s">
        <v>1642</v>
      </c>
      <c r="B628" s="15">
        <v>202408742125</v>
      </c>
    </row>
    <row r="629" spans="1:2">
      <c r="A629" s="7" t="s">
        <v>1643</v>
      </c>
      <c r="B629" s="15">
        <v>202408742126</v>
      </c>
    </row>
    <row r="630" spans="1:2">
      <c r="A630" s="7" t="s">
        <v>1644</v>
      </c>
      <c r="B630" s="15">
        <v>202408742127</v>
      </c>
    </row>
    <row r="631" spans="1:2">
      <c r="A631" s="7" t="s">
        <v>1645</v>
      </c>
      <c r="B631" s="15">
        <v>202408742128</v>
      </c>
    </row>
    <row r="632" spans="1:2">
      <c r="A632" s="13" t="s">
        <v>1646</v>
      </c>
      <c r="B632" s="15">
        <v>202408742129</v>
      </c>
    </row>
    <row r="633" spans="1:2">
      <c r="A633" s="13" t="s">
        <v>1647</v>
      </c>
      <c r="B633" s="15">
        <v>202408742130</v>
      </c>
    </row>
    <row r="634" spans="1:2">
      <c r="A634" s="13" t="s">
        <v>1648</v>
      </c>
      <c r="B634" s="15">
        <v>202408742201</v>
      </c>
    </row>
    <row r="635" spans="1:2">
      <c r="A635" s="13" t="s">
        <v>1649</v>
      </c>
      <c r="B635" s="15">
        <v>202408742202</v>
      </c>
    </row>
    <row r="636" spans="1:2">
      <c r="A636" s="13" t="s">
        <v>1650</v>
      </c>
      <c r="B636" s="15">
        <v>202408742203</v>
      </c>
    </row>
    <row r="637" spans="1:2">
      <c r="A637" s="13" t="s">
        <v>1651</v>
      </c>
      <c r="B637" s="15">
        <v>202408742204</v>
      </c>
    </row>
    <row r="638" spans="1:2">
      <c r="A638" s="13" t="s">
        <v>1652</v>
      </c>
      <c r="B638" s="15">
        <v>202408742205</v>
      </c>
    </row>
    <row r="639" spans="1:2">
      <c r="A639" s="13" t="s">
        <v>1653</v>
      </c>
      <c r="B639" s="15">
        <v>202408742206</v>
      </c>
    </row>
    <row r="640" spans="1:2">
      <c r="A640" s="13" t="s">
        <v>1654</v>
      </c>
      <c r="B640" s="15">
        <v>202408742207</v>
      </c>
    </row>
    <row r="641" spans="1:2">
      <c r="A641" s="13" t="s">
        <v>1480</v>
      </c>
      <c r="B641" s="15">
        <v>202408742208</v>
      </c>
    </row>
    <row r="642" spans="1:2">
      <c r="A642" s="13" t="s">
        <v>1655</v>
      </c>
      <c r="B642" s="15">
        <v>202408742209</v>
      </c>
    </row>
    <row r="643" spans="1:2">
      <c r="A643" s="13" t="s">
        <v>1656</v>
      </c>
      <c r="B643" s="15">
        <v>202408742210</v>
      </c>
    </row>
    <row r="644" spans="1:2">
      <c r="A644" s="16" t="s">
        <v>1657</v>
      </c>
      <c r="B644" s="15">
        <v>202408742211</v>
      </c>
    </row>
    <row r="645" spans="1:2">
      <c r="A645" s="16" t="s">
        <v>1658</v>
      </c>
      <c r="B645" s="15">
        <v>202408742212</v>
      </c>
    </row>
    <row r="646" spans="1:2">
      <c r="A646" s="13" t="s">
        <v>1659</v>
      </c>
      <c r="B646" s="15">
        <v>202408742213</v>
      </c>
    </row>
    <row r="647" spans="1:2">
      <c r="A647" s="13" t="s">
        <v>1660</v>
      </c>
      <c r="B647" s="15">
        <v>202408742214</v>
      </c>
    </row>
    <row r="648" spans="1:2">
      <c r="A648" s="13" t="s">
        <v>1661</v>
      </c>
      <c r="B648" s="15">
        <v>202408742215</v>
      </c>
    </row>
    <row r="649" spans="1:2">
      <c r="A649" s="13" t="s">
        <v>1662</v>
      </c>
      <c r="B649" s="15">
        <v>202408742216</v>
      </c>
    </row>
    <row r="650" spans="1:2">
      <c r="A650" s="13" t="s">
        <v>1663</v>
      </c>
      <c r="B650" s="15">
        <v>202408742217</v>
      </c>
    </row>
    <row r="651" spans="1:2">
      <c r="A651" s="13" t="s">
        <v>1664</v>
      </c>
      <c r="B651" s="15">
        <v>202408742218</v>
      </c>
    </row>
    <row r="652" spans="1:2">
      <c r="A652" s="13" t="s">
        <v>1665</v>
      </c>
      <c r="B652" s="15">
        <v>202408742219</v>
      </c>
    </row>
    <row r="653" spans="1:2">
      <c r="A653" s="13" t="s">
        <v>1666</v>
      </c>
      <c r="B653" s="15">
        <v>202408742220</v>
      </c>
    </row>
    <row r="654" spans="1:2">
      <c r="A654" s="13" t="s">
        <v>1667</v>
      </c>
      <c r="B654" s="15">
        <v>202408742221</v>
      </c>
    </row>
    <row r="655" spans="1:2">
      <c r="A655" s="13" t="s">
        <v>1668</v>
      </c>
      <c r="B655" s="15">
        <v>202408742222</v>
      </c>
    </row>
    <row r="656" spans="1:2">
      <c r="A656" s="13" t="s">
        <v>1669</v>
      </c>
      <c r="B656" s="15">
        <v>202408742223</v>
      </c>
    </row>
    <row r="657" spans="1:2">
      <c r="A657" s="13" t="s">
        <v>1670</v>
      </c>
      <c r="B657" s="15">
        <v>202408742224</v>
      </c>
    </row>
    <row r="658" spans="1:2">
      <c r="A658" s="13" t="s">
        <v>1671</v>
      </c>
      <c r="B658" s="15">
        <v>202408742225</v>
      </c>
    </row>
    <row r="659" spans="1:2">
      <c r="A659" s="13" t="s">
        <v>1672</v>
      </c>
      <c r="B659" s="15">
        <v>202408742226</v>
      </c>
    </row>
    <row r="660" spans="1:2">
      <c r="A660" s="13" t="s">
        <v>1673</v>
      </c>
      <c r="B660" s="15">
        <v>202408742227</v>
      </c>
    </row>
    <row r="661" spans="1:2">
      <c r="A661" s="7" t="s">
        <v>1674</v>
      </c>
      <c r="B661" s="15">
        <v>202408742228</v>
      </c>
    </row>
    <row r="662" spans="1:2">
      <c r="A662" s="7" t="s">
        <v>1675</v>
      </c>
      <c r="B662" s="15">
        <v>202408742229</v>
      </c>
    </row>
    <row r="663" spans="1:2">
      <c r="A663" s="7" t="s">
        <v>1676</v>
      </c>
      <c r="B663" s="15">
        <v>202408742230</v>
      </c>
    </row>
    <row r="664" spans="1:2">
      <c r="A664" s="7" t="s">
        <v>1677</v>
      </c>
      <c r="B664" s="11">
        <v>202408742301</v>
      </c>
    </row>
    <row r="665" spans="1:2">
      <c r="A665" s="7" t="s">
        <v>1678</v>
      </c>
      <c r="B665" s="11">
        <v>202408742302</v>
      </c>
    </row>
    <row r="666" spans="1:2">
      <c r="A666" s="7" t="s">
        <v>1679</v>
      </c>
      <c r="B666" s="11">
        <v>202408742303</v>
      </c>
    </row>
    <row r="667" spans="1:2">
      <c r="A667" s="7" t="s">
        <v>1680</v>
      </c>
      <c r="B667" s="11">
        <v>202408742304</v>
      </c>
    </row>
    <row r="668" spans="1:2">
      <c r="A668" s="7" t="s">
        <v>1681</v>
      </c>
      <c r="B668" s="11">
        <v>202408742305</v>
      </c>
    </row>
    <row r="669" spans="1:2">
      <c r="A669" s="7" t="s">
        <v>1682</v>
      </c>
      <c r="B669" s="11">
        <v>202408742306</v>
      </c>
    </row>
    <row r="670" spans="1:2">
      <c r="A670" s="7" t="s">
        <v>1683</v>
      </c>
      <c r="B670" s="11">
        <v>202408742307</v>
      </c>
    </row>
    <row r="671" spans="1:2">
      <c r="A671" s="7" t="s">
        <v>1684</v>
      </c>
      <c r="B671" s="11">
        <v>202408742308</v>
      </c>
    </row>
    <row r="672" spans="1:2">
      <c r="A672" s="7" t="s">
        <v>1685</v>
      </c>
      <c r="B672" s="11">
        <v>202408742309</v>
      </c>
    </row>
    <row r="673" spans="1:2">
      <c r="A673" s="7" t="s">
        <v>1686</v>
      </c>
      <c r="B673" s="11">
        <v>202408742310</v>
      </c>
    </row>
    <row r="674" spans="1:2">
      <c r="A674" s="7" t="s">
        <v>1687</v>
      </c>
      <c r="B674" s="11">
        <v>202408742311</v>
      </c>
    </row>
    <row r="675" spans="1:2">
      <c r="A675" s="7" t="s">
        <v>1688</v>
      </c>
      <c r="B675" s="11">
        <v>202408742312</v>
      </c>
    </row>
    <row r="676" spans="1:2">
      <c r="A676" s="7" t="s">
        <v>1689</v>
      </c>
      <c r="B676" s="11">
        <v>202408742313</v>
      </c>
    </row>
    <row r="677" spans="1:2">
      <c r="A677" s="7" t="s">
        <v>1690</v>
      </c>
      <c r="B677" s="11">
        <v>202408742314</v>
      </c>
    </row>
    <row r="678" spans="1:2">
      <c r="A678" s="7" t="s">
        <v>1691</v>
      </c>
      <c r="B678" s="11">
        <v>202408742315</v>
      </c>
    </row>
    <row r="679" spans="1:2">
      <c r="A679" s="7" t="s">
        <v>1692</v>
      </c>
      <c r="B679" s="11">
        <v>202408742316</v>
      </c>
    </row>
    <row r="680" spans="1:2">
      <c r="A680" s="7" t="s">
        <v>1693</v>
      </c>
      <c r="B680" s="11">
        <v>202408742317</v>
      </c>
    </row>
    <row r="681" spans="1:2">
      <c r="A681" s="7" t="s">
        <v>1694</v>
      </c>
      <c r="B681" s="11">
        <v>202408742318</v>
      </c>
    </row>
    <row r="682" spans="1:2">
      <c r="A682" s="7" t="s">
        <v>1695</v>
      </c>
      <c r="B682" s="11">
        <v>202408742319</v>
      </c>
    </row>
    <row r="683" spans="1:2">
      <c r="A683" s="7" t="s">
        <v>1696</v>
      </c>
      <c r="B683" s="11">
        <v>202408742320</v>
      </c>
    </row>
    <row r="684" spans="1:2">
      <c r="A684" s="7" t="s">
        <v>1697</v>
      </c>
      <c r="B684" s="11">
        <v>202408742321</v>
      </c>
    </row>
    <row r="685" spans="1:2">
      <c r="A685" s="7" t="s">
        <v>1698</v>
      </c>
      <c r="B685" s="11">
        <v>202408742322</v>
      </c>
    </row>
    <row r="686" spans="1:2">
      <c r="A686" s="7" t="s">
        <v>1699</v>
      </c>
      <c r="B686" s="11">
        <v>202408742323</v>
      </c>
    </row>
    <row r="687" spans="1:2">
      <c r="A687" s="7" t="s">
        <v>1700</v>
      </c>
      <c r="B687" s="11">
        <v>202408742324</v>
      </c>
    </row>
    <row r="688" spans="1:2">
      <c r="A688" s="7" t="s">
        <v>1701</v>
      </c>
      <c r="B688" s="11">
        <v>202408742325</v>
      </c>
    </row>
    <row r="689" spans="1:2">
      <c r="A689" s="7" t="s">
        <v>1702</v>
      </c>
      <c r="B689" s="11">
        <v>202408742326</v>
      </c>
    </row>
    <row r="690" spans="1:2">
      <c r="A690" s="7" t="s">
        <v>1703</v>
      </c>
      <c r="B690" s="11">
        <v>202408742327</v>
      </c>
    </row>
    <row r="691" spans="1:2">
      <c r="A691" s="7" t="s">
        <v>1704</v>
      </c>
      <c r="B691" s="11">
        <v>202408742328</v>
      </c>
    </row>
    <row r="692" spans="1:2">
      <c r="A692" s="7" t="s">
        <v>1705</v>
      </c>
      <c r="B692" s="11">
        <v>202408742329</v>
      </c>
    </row>
    <row r="693" spans="1:2">
      <c r="A693" s="7" t="s">
        <v>1706</v>
      </c>
      <c r="B693" s="11">
        <v>202408742330</v>
      </c>
    </row>
    <row r="694" spans="1:2">
      <c r="A694" s="7" t="s">
        <v>1707</v>
      </c>
      <c r="B694" s="11">
        <v>202408742401</v>
      </c>
    </row>
    <row r="695" spans="1:2">
      <c r="A695" s="7" t="s">
        <v>1708</v>
      </c>
      <c r="B695" s="11">
        <v>202408742402</v>
      </c>
    </row>
    <row r="696" spans="1:2">
      <c r="A696" s="7" t="s">
        <v>1709</v>
      </c>
      <c r="B696" s="11">
        <v>202408742403</v>
      </c>
    </row>
    <row r="697" spans="1:2">
      <c r="A697" s="7" t="s">
        <v>1710</v>
      </c>
      <c r="B697" s="11">
        <v>202408742404</v>
      </c>
    </row>
    <row r="698" spans="1:2">
      <c r="A698" s="7" t="s">
        <v>1711</v>
      </c>
      <c r="B698" s="11">
        <v>202408742405</v>
      </c>
    </row>
    <row r="699" spans="1:2">
      <c r="A699" s="7" t="s">
        <v>1712</v>
      </c>
      <c r="B699" s="11">
        <v>202408742406</v>
      </c>
    </row>
    <row r="700" spans="1:2">
      <c r="A700" s="7" t="s">
        <v>1713</v>
      </c>
      <c r="B700" s="11">
        <v>202408742407</v>
      </c>
    </row>
    <row r="701" spans="1:2">
      <c r="A701" s="7" t="s">
        <v>1714</v>
      </c>
      <c r="B701" s="11">
        <v>202408742408</v>
      </c>
    </row>
    <row r="702" spans="1:2">
      <c r="A702" s="7" t="s">
        <v>1715</v>
      </c>
      <c r="B702" s="11">
        <v>202408742409</v>
      </c>
    </row>
    <row r="703" spans="1:2">
      <c r="A703" s="7" t="s">
        <v>1716</v>
      </c>
      <c r="B703" s="11">
        <v>202408742410</v>
      </c>
    </row>
    <row r="704" spans="1:2">
      <c r="A704" s="7" t="s">
        <v>1717</v>
      </c>
      <c r="B704" s="11">
        <v>202408742411</v>
      </c>
    </row>
    <row r="705" spans="1:2">
      <c r="A705" s="7" t="s">
        <v>1718</v>
      </c>
      <c r="B705" s="11">
        <v>202408742412</v>
      </c>
    </row>
    <row r="706" spans="1:2">
      <c r="A706" s="7" t="s">
        <v>1719</v>
      </c>
      <c r="B706" s="11">
        <v>202408742413</v>
      </c>
    </row>
    <row r="707" spans="1:2">
      <c r="A707" s="7" t="s">
        <v>1720</v>
      </c>
      <c r="B707" s="11">
        <v>202408742414</v>
      </c>
    </row>
    <row r="708" spans="1:2">
      <c r="A708" s="7" t="s">
        <v>1721</v>
      </c>
      <c r="B708" s="11">
        <v>202408742415</v>
      </c>
    </row>
    <row r="709" spans="1:2">
      <c r="A709" s="7" t="s">
        <v>1722</v>
      </c>
      <c r="B709" s="11">
        <v>202408742416</v>
      </c>
    </row>
    <row r="710" spans="1:2">
      <c r="A710" s="7" t="s">
        <v>1723</v>
      </c>
      <c r="B710" s="11">
        <v>202408742417</v>
      </c>
    </row>
    <row r="711" spans="1:2">
      <c r="A711" s="7" t="s">
        <v>1724</v>
      </c>
      <c r="B711" s="11">
        <v>202408742418</v>
      </c>
    </row>
    <row r="712" spans="1:2">
      <c r="A712" s="7" t="s">
        <v>1725</v>
      </c>
      <c r="B712" s="11">
        <v>202408742419</v>
      </c>
    </row>
    <row r="713" spans="1:2">
      <c r="A713" s="7" t="s">
        <v>1726</v>
      </c>
      <c r="B713" s="11">
        <v>202408742420</v>
      </c>
    </row>
    <row r="714" spans="1:2">
      <c r="A714" s="7" t="s">
        <v>1727</v>
      </c>
      <c r="B714" s="11">
        <v>202408742421</v>
      </c>
    </row>
    <row r="715" spans="1:2">
      <c r="A715" s="7" t="s">
        <v>1728</v>
      </c>
      <c r="B715" s="11">
        <v>202408742422</v>
      </c>
    </row>
    <row r="716" spans="1:2">
      <c r="A716" s="7" t="s">
        <v>1729</v>
      </c>
      <c r="B716" s="11">
        <v>202408742423</v>
      </c>
    </row>
    <row r="717" spans="1:2">
      <c r="A717" s="7" t="s">
        <v>1730</v>
      </c>
      <c r="B717" s="11">
        <v>202408742424</v>
      </c>
    </row>
    <row r="718" spans="1:2">
      <c r="A718" s="7" t="s">
        <v>1731</v>
      </c>
      <c r="B718" s="11">
        <v>202408742425</v>
      </c>
    </row>
    <row r="719" spans="1:2">
      <c r="A719" s="7" t="s">
        <v>1732</v>
      </c>
      <c r="B719" s="11">
        <v>202408742426</v>
      </c>
    </row>
    <row r="720" spans="1:2">
      <c r="A720" s="13" t="s">
        <v>1733</v>
      </c>
      <c r="B720" s="11">
        <v>202408742427</v>
      </c>
    </row>
    <row r="721" spans="1:2">
      <c r="A721" s="13" t="s">
        <v>1734</v>
      </c>
      <c r="B721" s="11">
        <v>202408742428</v>
      </c>
    </row>
    <row r="722" spans="1:2">
      <c r="A722" s="7" t="s">
        <v>1735</v>
      </c>
      <c r="B722" s="11">
        <v>202408742429</v>
      </c>
    </row>
    <row r="723" spans="1:2">
      <c r="A723" s="13" t="s">
        <v>1736</v>
      </c>
      <c r="B723" s="11">
        <v>202408742430</v>
      </c>
    </row>
    <row r="724" spans="1:2">
      <c r="A724" s="7" t="s">
        <v>1737</v>
      </c>
      <c r="B724" s="11">
        <v>202408742501</v>
      </c>
    </row>
    <row r="725" spans="1:2">
      <c r="A725" s="7" t="s">
        <v>1738</v>
      </c>
      <c r="B725" s="11">
        <v>202408742502</v>
      </c>
    </row>
    <row r="726" spans="1:2">
      <c r="A726" s="7" t="s">
        <v>1739</v>
      </c>
      <c r="B726" s="11">
        <v>202408742503</v>
      </c>
    </row>
    <row r="727" spans="1:2">
      <c r="A727" s="7" t="s">
        <v>1740</v>
      </c>
      <c r="B727" s="11">
        <v>202408742504</v>
      </c>
    </row>
    <row r="728" spans="1:2">
      <c r="A728" s="7" t="s">
        <v>1741</v>
      </c>
      <c r="B728" s="11">
        <v>202408742505</v>
      </c>
    </row>
    <row r="729" spans="1:2">
      <c r="A729" s="7" t="s">
        <v>1742</v>
      </c>
      <c r="B729" s="11">
        <v>202408742506</v>
      </c>
    </row>
    <row r="730" spans="1:2">
      <c r="A730" s="7" t="s">
        <v>1743</v>
      </c>
      <c r="B730" s="11">
        <v>202408742507</v>
      </c>
    </row>
    <row r="731" spans="1:2">
      <c r="A731" s="7" t="s">
        <v>1744</v>
      </c>
      <c r="B731" s="11">
        <v>202408742508</v>
      </c>
    </row>
    <row r="732" spans="1:2">
      <c r="A732" s="7" t="s">
        <v>1745</v>
      </c>
      <c r="B732" s="11">
        <v>202408742509</v>
      </c>
    </row>
    <row r="733" spans="1:2">
      <c r="A733" s="7" t="s">
        <v>1746</v>
      </c>
      <c r="B733" s="11">
        <v>202408742510</v>
      </c>
    </row>
    <row r="734" spans="1:2">
      <c r="A734" s="7" t="s">
        <v>1747</v>
      </c>
      <c r="B734" s="11">
        <v>202408742511</v>
      </c>
    </row>
    <row r="735" spans="1:2">
      <c r="A735" s="7" t="s">
        <v>1748</v>
      </c>
      <c r="B735" s="11">
        <v>202408742512</v>
      </c>
    </row>
    <row r="736" spans="1:2">
      <c r="A736" s="7" t="s">
        <v>1749</v>
      </c>
      <c r="B736" s="11">
        <v>202408742513</v>
      </c>
    </row>
    <row r="737" spans="1:2">
      <c r="A737" s="7" t="s">
        <v>1750</v>
      </c>
      <c r="B737" s="11">
        <v>202408742514</v>
      </c>
    </row>
    <row r="738" spans="1:2">
      <c r="A738" s="7" t="s">
        <v>1751</v>
      </c>
      <c r="B738" s="11">
        <v>202408742515</v>
      </c>
    </row>
    <row r="739" spans="1:2">
      <c r="A739" s="7" t="s">
        <v>1752</v>
      </c>
      <c r="B739" s="11">
        <v>202408742516</v>
      </c>
    </row>
    <row r="740" spans="1:2">
      <c r="A740" s="7" t="s">
        <v>1753</v>
      </c>
      <c r="B740" s="11">
        <v>202408742517</v>
      </c>
    </row>
    <row r="741" spans="1:2">
      <c r="A741" s="7" t="s">
        <v>1754</v>
      </c>
      <c r="B741" s="11">
        <v>202408742518</v>
      </c>
    </row>
    <row r="742" spans="1:2">
      <c r="A742" s="7" t="s">
        <v>1755</v>
      </c>
      <c r="B742" s="11">
        <v>202408742519</v>
      </c>
    </row>
    <row r="743" spans="1:2">
      <c r="A743" s="7" t="s">
        <v>1756</v>
      </c>
      <c r="B743" s="11">
        <v>202408742520</v>
      </c>
    </row>
    <row r="744" spans="1:2">
      <c r="A744" s="7" t="s">
        <v>1757</v>
      </c>
      <c r="B744" s="11">
        <v>202408742521</v>
      </c>
    </row>
    <row r="745" spans="1:2">
      <c r="A745" s="7" t="s">
        <v>1758</v>
      </c>
      <c r="B745" s="11">
        <v>202408742522</v>
      </c>
    </row>
    <row r="746" spans="1:2">
      <c r="A746" s="7" t="s">
        <v>1759</v>
      </c>
      <c r="B746" s="11">
        <v>202408742523</v>
      </c>
    </row>
    <row r="747" spans="1:2">
      <c r="A747" s="7" t="s">
        <v>1760</v>
      </c>
      <c r="B747" s="11">
        <v>202408742524</v>
      </c>
    </row>
    <row r="748" spans="1:2">
      <c r="A748" s="7" t="s">
        <v>1761</v>
      </c>
      <c r="B748" s="11">
        <v>202408742525</v>
      </c>
    </row>
    <row r="749" spans="1:2">
      <c r="A749" s="7" t="s">
        <v>1762</v>
      </c>
      <c r="B749" s="11">
        <v>202408742526</v>
      </c>
    </row>
    <row r="750" spans="1:2">
      <c r="A750" s="7" t="s">
        <v>1763</v>
      </c>
      <c r="B750" s="11">
        <v>202408742527</v>
      </c>
    </row>
    <row r="751" spans="1:2">
      <c r="A751" s="7" t="s">
        <v>1764</v>
      </c>
      <c r="B751" s="11">
        <v>202408742528</v>
      </c>
    </row>
    <row r="752" spans="1:2">
      <c r="A752" s="7" t="s">
        <v>1765</v>
      </c>
      <c r="B752" s="11">
        <v>202408742529</v>
      </c>
    </row>
    <row r="753" spans="1:2">
      <c r="A753" s="7" t="s">
        <v>1766</v>
      </c>
      <c r="B753" s="11">
        <v>202408742530</v>
      </c>
    </row>
    <row r="754" spans="1:2">
      <c r="A754" s="7" t="s">
        <v>1767</v>
      </c>
      <c r="B754" s="11">
        <v>202408742601</v>
      </c>
    </row>
    <row r="755" spans="1:2">
      <c r="A755" s="7" t="s">
        <v>1768</v>
      </c>
      <c r="B755" s="11">
        <v>202408742602</v>
      </c>
    </row>
    <row r="756" spans="1:2">
      <c r="A756" s="7" t="s">
        <v>1769</v>
      </c>
      <c r="B756" s="11">
        <v>202408742603</v>
      </c>
    </row>
    <row r="757" spans="1:2">
      <c r="A757" s="7" t="s">
        <v>1770</v>
      </c>
      <c r="B757" s="11">
        <v>202408742604</v>
      </c>
    </row>
    <row r="758" spans="1:2">
      <c r="A758" s="7" t="s">
        <v>1771</v>
      </c>
      <c r="B758" s="11">
        <v>202408742605</v>
      </c>
    </row>
    <row r="759" spans="1:2">
      <c r="A759" s="7" t="s">
        <v>1772</v>
      </c>
      <c r="B759" s="11">
        <v>202408742606</v>
      </c>
    </row>
    <row r="760" spans="1:2">
      <c r="A760" s="7" t="s">
        <v>1773</v>
      </c>
      <c r="B760" s="11">
        <v>202408742607</v>
      </c>
    </row>
    <row r="761" spans="1:2">
      <c r="A761" s="7" t="s">
        <v>1774</v>
      </c>
      <c r="B761" s="11">
        <v>202408742608</v>
      </c>
    </row>
    <row r="762" spans="1:2">
      <c r="A762" s="7" t="s">
        <v>1775</v>
      </c>
      <c r="B762" s="11">
        <v>202408742609</v>
      </c>
    </row>
    <row r="763" spans="1:2">
      <c r="A763" s="7" t="s">
        <v>1776</v>
      </c>
      <c r="B763" s="11">
        <v>202408742610</v>
      </c>
    </row>
    <row r="764" spans="1:2">
      <c r="A764" s="7" t="s">
        <v>1777</v>
      </c>
      <c r="B764" s="11">
        <v>202408742611</v>
      </c>
    </row>
    <row r="765" spans="1:2">
      <c r="A765" s="7" t="s">
        <v>1778</v>
      </c>
      <c r="B765" s="11">
        <v>202408742612</v>
      </c>
    </row>
    <row r="766" spans="1:2">
      <c r="A766" s="7" t="s">
        <v>1779</v>
      </c>
      <c r="B766" s="11">
        <v>202408742613</v>
      </c>
    </row>
    <row r="767" spans="1:2">
      <c r="A767" s="7" t="s">
        <v>1780</v>
      </c>
      <c r="B767" s="11">
        <v>202408742614</v>
      </c>
    </row>
    <row r="768" spans="1:2">
      <c r="A768" s="9" t="s">
        <v>1781</v>
      </c>
      <c r="B768" s="11">
        <v>202408742615</v>
      </c>
    </row>
    <row r="769" spans="1:2">
      <c r="A769" s="9" t="s">
        <v>1782</v>
      </c>
      <c r="B769" s="11">
        <v>202408742616</v>
      </c>
    </row>
    <row r="770" spans="1:2">
      <c r="A770" s="9" t="s">
        <v>1783</v>
      </c>
      <c r="B770" s="11">
        <v>202408742617</v>
      </c>
    </row>
    <row r="771" spans="1:2">
      <c r="A771" s="9" t="s">
        <v>1784</v>
      </c>
      <c r="B771" s="11">
        <v>202408742618</v>
      </c>
    </row>
    <row r="772" spans="1:2">
      <c r="A772" s="9" t="s">
        <v>1785</v>
      </c>
      <c r="B772" s="11">
        <v>202408742619</v>
      </c>
    </row>
    <row r="773" spans="1:2">
      <c r="A773" s="9" t="s">
        <v>1786</v>
      </c>
      <c r="B773" s="11">
        <v>202408742620</v>
      </c>
    </row>
    <row r="774" spans="1:2">
      <c r="A774" s="9" t="s">
        <v>1787</v>
      </c>
      <c r="B774" s="11">
        <v>202408742621</v>
      </c>
    </row>
    <row r="775" spans="1:2">
      <c r="A775" s="9" t="s">
        <v>1788</v>
      </c>
      <c r="B775" s="11">
        <v>202408742622</v>
      </c>
    </row>
    <row r="776" spans="1:2">
      <c r="A776" s="9" t="s">
        <v>1789</v>
      </c>
      <c r="B776" s="11">
        <v>202408742623</v>
      </c>
    </row>
    <row r="777" spans="1:2">
      <c r="A777" s="9" t="s">
        <v>1790</v>
      </c>
      <c r="B777" s="11">
        <v>202408742624</v>
      </c>
    </row>
    <row r="778" spans="1:2">
      <c r="A778" s="9" t="s">
        <v>1791</v>
      </c>
      <c r="B778" s="11">
        <v>202408742625</v>
      </c>
    </row>
    <row r="779" spans="1:2">
      <c r="A779" s="9" t="s">
        <v>1792</v>
      </c>
      <c r="B779" s="11">
        <v>202408742626</v>
      </c>
    </row>
    <row r="780" spans="1:2">
      <c r="A780" s="7" t="s">
        <v>1793</v>
      </c>
      <c r="B780" s="11">
        <v>202408742627</v>
      </c>
    </row>
    <row r="781" spans="1:2">
      <c r="A781" s="7" t="s">
        <v>1794</v>
      </c>
      <c r="B781" s="11">
        <v>202408742628</v>
      </c>
    </row>
    <row r="782" spans="1:2">
      <c r="A782" s="7" t="s">
        <v>1795</v>
      </c>
      <c r="B782" s="11">
        <v>202408742629</v>
      </c>
    </row>
    <row r="783" spans="1:2">
      <c r="A783" s="7" t="s">
        <v>1796</v>
      </c>
      <c r="B783" s="11">
        <v>202408742630</v>
      </c>
    </row>
    <row r="784" spans="1:2">
      <c r="A784" s="7" t="s">
        <v>1797</v>
      </c>
      <c r="B784" s="11">
        <v>202408742701</v>
      </c>
    </row>
    <row r="785" spans="1:2">
      <c r="A785" s="7" t="s">
        <v>1798</v>
      </c>
      <c r="B785" s="11">
        <v>202408742702</v>
      </c>
    </row>
    <row r="786" spans="1:2">
      <c r="A786" s="7" t="s">
        <v>1799</v>
      </c>
      <c r="B786" s="11">
        <v>202408742703</v>
      </c>
    </row>
    <row r="787" spans="1:2">
      <c r="A787" s="7" t="s">
        <v>1800</v>
      </c>
      <c r="B787" s="11">
        <v>202408742704</v>
      </c>
    </row>
    <row r="788" spans="1:2">
      <c r="A788" s="7" t="s">
        <v>1801</v>
      </c>
      <c r="B788" s="11">
        <v>202408742705</v>
      </c>
    </row>
    <row r="789" spans="1:2">
      <c r="A789" s="7" t="s">
        <v>1802</v>
      </c>
      <c r="B789" s="11">
        <v>202408742706</v>
      </c>
    </row>
    <row r="790" spans="1:2">
      <c r="A790" s="7" t="s">
        <v>1803</v>
      </c>
      <c r="B790" s="11">
        <v>202408742707</v>
      </c>
    </row>
    <row r="791" spans="1:2">
      <c r="A791" s="7" t="s">
        <v>1804</v>
      </c>
      <c r="B791" s="11">
        <v>202408742708</v>
      </c>
    </row>
    <row r="792" spans="1:2">
      <c r="A792" s="7" t="s">
        <v>1805</v>
      </c>
      <c r="B792" s="11">
        <v>202408742709</v>
      </c>
    </row>
    <row r="793" spans="1:2">
      <c r="A793" s="7" t="s">
        <v>1806</v>
      </c>
      <c r="B793" s="11">
        <v>202408742710</v>
      </c>
    </row>
    <row r="794" spans="1:2">
      <c r="A794" s="7" t="s">
        <v>1807</v>
      </c>
      <c r="B794" s="11">
        <v>202408742711</v>
      </c>
    </row>
    <row r="795" spans="1:2">
      <c r="A795" s="7" t="s">
        <v>1808</v>
      </c>
      <c r="B795" s="11">
        <v>202408742712</v>
      </c>
    </row>
    <row r="796" spans="1:2">
      <c r="A796" s="7" t="s">
        <v>1809</v>
      </c>
      <c r="B796" s="11">
        <v>202408742713</v>
      </c>
    </row>
    <row r="797" spans="1:2">
      <c r="A797" s="7" t="s">
        <v>1810</v>
      </c>
      <c r="B797" s="11">
        <v>202408742714</v>
      </c>
    </row>
    <row r="798" spans="1:2">
      <c r="A798" s="7" t="s">
        <v>1811</v>
      </c>
      <c r="B798" s="11">
        <v>202408742715</v>
      </c>
    </row>
    <row r="799" spans="1:2">
      <c r="A799" s="7" t="s">
        <v>1812</v>
      </c>
      <c r="B799" s="11">
        <v>202408742716</v>
      </c>
    </row>
    <row r="800" spans="1:2">
      <c r="A800" s="7" t="s">
        <v>1813</v>
      </c>
      <c r="B800" s="11">
        <v>202408742717</v>
      </c>
    </row>
    <row r="801" spans="1:2">
      <c r="A801" s="7" t="s">
        <v>1814</v>
      </c>
      <c r="B801" s="11">
        <v>202408742718</v>
      </c>
    </row>
    <row r="802" spans="1:2">
      <c r="A802" s="7" t="s">
        <v>1815</v>
      </c>
      <c r="B802" s="11">
        <v>202408742719</v>
      </c>
    </row>
    <row r="803" spans="1:2">
      <c r="A803" s="7" t="s">
        <v>1816</v>
      </c>
      <c r="B803" s="11">
        <v>202408742720</v>
      </c>
    </row>
    <row r="804" spans="1:2">
      <c r="A804" s="7" t="s">
        <v>1817</v>
      </c>
      <c r="B804" s="11">
        <v>202408742721</v>
      </c>
    </row>
    <row r="805" spans="1:2">
      <c r="A805" s="7" t="s">
        <v>1818</v>
      </c>
      <c r="B805" s="11">
        <v>202408742722</v>
      </c>
    </row>
    <row r="806" spans="1:2">
      <c r="A806" s="7" t="s">
        <v>1819</v>
      </c>
      <c r="B806" s="11">
        <v>202408742723</v>
      </c>
    </row>
    <row r="807" spans="1:2">
      <c r="A807" s="7" t="s">
        <v>1820</v>
      </c>
      <c r="B807" s="11">
        <v>202408742724</v>
      </c>
    </row>
    <row r="808" spans="1:2">
      <c r="A808" s="7" t="s">
        <v>1821</v>
      </c>
      <c r="B808" s="11">
        <v>202408742725</v>
      </c>
    </row>
    <row r="809" spans="1:2">
      <c r="A809" s="7" t="s">
        <v>1822</v>
      </c>
      <c r="B809" s="11">
        <v>202408742726</v>
      </c>
    </row>
    <row r="810" spans="1:2">
      <c r="A810" s="7" t="s">
        <v>1823</v>
      </c>
      <c r="B810" s="11">
        <v>202408742727</v>
      </c>
    </row>
    <row r="811" spans="1:2">
      <c r="A811" s="7" t="s">
        <v>1824</v>
      </c>
      <c r="B811" s="11">
        <v>202408742728</v>
      </c>
    </row>
    <row r="812" spans="1:2">
      <c r="A812" s="7" t="s">
        <v>1825</v>
      </c>
      <c r="B812" s="11">
        <v>202408742729</v>
      </c>
    </row>
    <row r="813" spans="1:2">
      <c r="A813" s="7" t="s">
        <v>1826</v>
      </c>
      <c r="B813" s="11">
        <v>202408742730</v>
      </c>
    </row>
    <row r="814" spans="1:2">
      <c r="A814" s="7" t="s">
        <v>1827</v>
      </c>
      <c r="B814" s="11">
        <v>202408742801</v>
      </c>
    </row>
    <row r="815" spans="1:2">
      <c r="A815" s="7" t="s">
        <v>1828</v>
      </c>
      <c r="B815" s="11">
        <v>202408742802</v>
      </c>
    </row>
    <row r="816" spans="1:2">
      <c r="A816" s="7" t="s">
        <v>1765</v>
      </c>
      <c r="B816" s="11">
        <v>202408742803</v>
      </c>
    </row>
    <row r="817" spans="1:2">
      <c r="A817" s="7" t="s">
        <v>1829</v>
      </c>
      <c r="B817" s="11">
        <v>202408742804</v>
      </c>
    </row>
    <row r="818" spans="1:2">
      <c r="A818" s="7" t="s">
        <v>1830</v>
      </c>
      <c r="B818" s="11">
        <v>202408742805</v>
      </c>
    </row>
    <row r="819" spans="1:2">
      <c r="A819" s="7" t="s">
        <v>1831</v>
      </c>
      <c r="B819" s="11">
        <v>202408742806</v>
      </c>
    </row>
    <row r="820" spans="1:2">
      <c r="A820" s="7" t="s">
        <v>1832</v>
      </c>
      <c r="B820" s="11">
        <v>202408742807</v>
      </c>
    </row>
    <row r="821" spans="1:2">
      <c r="A821" s="7" t="s">
        <v>1833</v>
      </c>
      <c r="B821" s="11">
        <v>202408742808</v>
      </c>
    </row>
    <row r="822" spans="1:2">
      <c r="A822" s="7" t="s">
        <v>1834</v>
      </c>
      <c r="B822" s="11">
        <v>202408742809</v>
      </c>
    </row>
    <row r="823" spans="1:2">
      <c r="A823" s="7" t="s">
        <v>1835</v>
      </c>
      <c r="B823" s="11">
        <v>202408742810</v>
      </c>
    </row>
    <row r="824" spans="1:2">
      <c r="A824" s="7" t="s">
        <v>1836</v>
      </c>
      <c r="B824" s="11">
        <v>202408742811</v>
      </c>
    </row>
    <row r="825" spans="1:2">
      <c r="A825" s="7" t="s">
        <v>1837</v>
      </c>
      <c r="B825" s="11">
        <v>202408742812</v>
      </c>
    </row>
    <row r="826" spans="1:2">
      <c r="A826" s="7" t="s">
        <v>1838</v>
      </c>
      <c r="B826" s="11">
        <v>202408742813</v>
      </c>
    </row>
    <row r="827" spans="1:2">
      <c r="A827" s="7" t="s">
        <v>1839</v>
      </c>
      <c r="B827" s="11">
        <v>202408742814</v>
      </c>
    </row>
    <row r="828" spans="1:2">
      <c r="A828" s="7" t="s">
        <v>1840</v>
      </c>
      <c r="B828" s="11">
        <v>202408742815</v>
      </c>
    </row>
    <row r="829" spans="1:2">
      <c r="A829" s="7" t="s">
        <v>1841</v>
      </c>
      <c r="B829" s="11">
        <v>202408742816</v>
      </c>
    </row>
    <row r="830" spans="1:2">
      <c r="A830" s="7" t="s">
        <v>1842</v>
      </c>
      <c r="B830" s="11">
        <v>202408742817</v>
      </c>
    </row>
    <row r="831" spans="1:2">
      <c r="A831" s="7" t="s">
        <v>1843</v>
      </c>
      <c r="B831" s="11">
        <v>202408742818</v>
      </c>
    </row>
    <row r="832" spans="1:2">
      <c r="A832" s="7" t="s">
        <v>1844</v>
      </c>
      <c r="B832" s="11">
        <v>202408742819</v>
      </c>
    </row>
    <row r="833" spans="1:2">
      <c r="A833" s="7" t="s">
        <v>1845</v>
      </c>
      <c r="B833" s="11">
        <v>202408742820</v>
      </c>
    </row>
    <row r="834" spans="1:2">
      <c r="A834" s="7" t="s">
        <v>1846</v>
      </c>
      <c r="B834" s="11">
        <v>202408742821</v>
      </c>
    </row>
    <row r="835" spans="1:2">
      <c r="A835" s="7" t="s">
        <v>1847</v>
      </c>
      <c r="B835" s="11">
        <v>202408742822</v>
      </c>
    </row>
    <row r="836" spans="1:2">
      <c r="A836" s="7" t="s">
        <v>1848</v>
      </c>
      <c r="B836" s="11">
        <v>202408742823</v>
      </c>
    </row>
    <row r="837" spans="1:2">
      <c r="A837" s="7" t="s">
        <v>1849</v>
      </c>
      <c r="B837" s="11">
        <v>202408742824</v>
      </c>
    </row>
    <row r="838" spans="1:2">
      <c r="A838" s="7" t="s">
        <v>1850</v>
      </c>
      <c r="B838" s="11">
        <v>202408742825</v>
      </c>
    </row>
    <row r="839" spans="1:2">
      <c r="A839" s="7" t="s">
        <v>1851</v>
      </c>
      <c r="B839" s="11">
        <v>202408742826</v>
      </c>
    </row>
    <row r="840" spans="1:2">
      <c r="A840" s="7" t="s">
        <v>1852</v>
      </c>
      <c r="B840" s="11">
        <v>202408742827</v>
      </c>
    </row>
    <row r="841" spans="1:2">
      <c r="A841" s="7" t="s">
        <v>1853</v>
      </c>
      <c r="B841" s="12">
        <v>202408742828</v>
      </c>
    </row>
    <row r="842" spans="1:2">
      <c r="A842" s="7" t="s">
        <v>1854</v>
      </c>
      <c r="B842" s="11">
        <v>202408742829</v>
      </c>
    </row>
    <row r="843" spans="1:2">
      <c r="A843" s="7" t="s">
        <v>1855</v>
      </c>
      <c r="B843" s="11">
        <v>202408742830</v>
      </c>
    </row>
    <row r="844" spans="1:2">
      <c r="A844" s="7" t="s">
        <v>1856</v>
      </c>
      <c r="B844" s="11">
        <v>202408742901</v>
      </c>
    </row>
    <row r="845" spans="1:2">
      <c r="A845" s="7" t="s">
        <v>1857</v>
      </c>
      <c r="B845" s="11">
        <v>202408742902</v>
      </c>
    </row>
    <row r="846" spans="1:2">
      <c r="A846" s="7" t="s">
        <v>1858</v>
      </c>
      <c r="B846" s="11">
        <v>202408742903</v>
      </c>
    </row>
    <row r="847" spans="1:2">
      <c r="A847" s="7" t="s">
        <v>1859</v>
      </c>
      <c r="B847" s="11">
        <v>202408742904</v>
      </c>
    </row>
    <row r="848" spans="1:2">
      <c r="A848" s="7" t="s">
        <v>1860</v>
      </c>
      <c r="B848" s="11">
        <v>202408742905</v>
      </c>
    </row>
    <row r="849" spans="1:2">
      <c r="A849" s="7" t="s">
        <v>1861</v>
      </c>
      <c r="B849" s="11">
        <v>202408742906</v>
      </c>
    </row>
    <row r="850" spans="1:2">
      <c r="A850" s="7" t="s">
        <v>1862</v>
      </c>
      <c r="B850" s="11">
        <v>202408742907</v>
      </c>
    </row>
    <row r="851" spans="1:2">
      <c r="A851" s="7" t="s">
        <v>1863</v>
      </c>
      <c r="B851" s="11">
        <v>202408742908</v>
      </c>
    </row>
    <row r="852" spans="1:2">
      <c r="A852" s="7" t="s">
        <v>1864</v>
      </c>
      <c r="B852" s="11">
        <v>202408742909</v>
      </c>
    </row>
    <row r="853" spans="1:2">
      <c r="A853" s="7" t="s">
        <v>1865</v>
      </c>
      <c r="B853" s="11">
        <v>202408742910</v>
      </c>
    </row>
    <row r="854" spans="1:2">
      <c r="A854" s="7" t="s">
        <v>1866</v>
      </c>
      <c r="B854" s="11">
        <v>202408742911</v>
      </c>
    </row>
    <row r="855" spans="1:2">
      <c r="A855" s="7" t="s">
        <v>1867</v>
      </c>
      <c r="B855" s="11">
        <v>202408742912</v>
      </c>
    </row>
    <row r="856" spans="1:2">
      <c r="A856" s="7" t="s">
        <v>1868</v>
      </c>
      <c r="B856" s="11">
        <v>202408742913</v>
      </c>
    </row>
    <row r="857" spans="1:2">
      <c r="A857" s="7" t="s">
        <v>1869</v>
      </c>
      <c r="B857" s="11">
        <v>202408742914</v>
      </c>
    </row>
    <row r="858" spans="1:2">
      <c r="A858" s="7" t="s">
        <v>1870</v>
      </c>
      <c r="B858" s="11">
        <v>202408742915</v>
      </c>
    </row>
    <row r="859" spans="1:2">
      <c r="A859" s="7" t="s">
        <v>1871</v>
      </c>
      <c r="B859" s="11">
        <v>202408742916</v>
      </c>
    </row>
    <row r="860" spans="1:2">
      <c r="A860" s="7" t="s">
        <v>1872</v>
      </c>
      <c r="B860" s="11">
        <v>202408742917</v>
      </c>
    </row>
    <row r="861" spans="1:2">
      <c r="A861" s="7" t="s">
        <v>1866</v>
      </c>
      <c r="B861" s="11">
        <v>202408742918</v>
      </c>
    </row>
    <row r="862" spans="1:2">
      <c r="A862" s="7" t="s">
        <v>1873</v>
      </c>
      <c r="B862" s="11">
        <v>202408742919</v>
      </c>
    </row>
    <row r="863" spans="1:2">
      <c r="A863" s="7" t="s">
        <v>1874</v>
      </c>
      <c r="B863" s="11">
        <v>202408742920</v>
      </c>
    </row>
    <row r="864" spans="1:2">
      <c r="A864" s="7" t="s">
        <v>1875</v>
      </c>
      <c r="B864" s="11">
        <v>202408742921</v>
      </c>
    </row>
    <row r="865" spans="1:2">
      <c r="A865" s="7" t="s">
        <v>1876</v>
      </c>
      <c r="B865" s="11">
        <v>202408742922</v>
      </c>
    </row>
    <row r="866" spans="1:2">
      <c r="A866" s="7" t="s">
        <v>1877</v>
      </c>
      <c r="B866" s="11">
        <v>202408742923</v>
      </c>
    </row>
    <row r="867" spans="1:2">
      <c r="A867" s="7" t="s">
        <v>1878</v>
      </c>
      <c r="B867" s="11">
        <v>202408742924</v>
      </c>
    </row>
    <row r="868" spans="1:2">
      <c r="A868" s="7" t="s">
        <v>1879</v>
      </c>
      <c r="B868" s="11">
        <v>202408742925</v>
      </c>
    </row>
    <row r="869" spans="1:2">
      <c r="A869" s="7" t="s">
        <v>1880</v>
      </c>
      <c r="B869" s="11">
        <v>202408742926</v>
      </c>
    </row>
    <row r="870" spans="1:2">
      <c r="A870" s="7" t="s">
        <v>1881</v>
      </c>
      <c r="B870" s="11">
        <v>202408742927</v>
      </c>
    </row>
    <row r="871" spans="1:2">
      <c r="A871" s="7" t="s">
        <v>1882</v>
      </c>
      <c r="B871" s="11">
        <v>202408742928</v>
      </c>
    </row>
    <row r="872" spans="1:2">
      <c r="A872" s="7" t="s">
        <v>1883</v>
      </c>
      <c r="B872" s="11">
        <v>202408742929</v>
      </c>
    </row>
    <row r="873" spans="1:2">
      <c r="A873" s="7" t="s">
        <v>1884</v>
      </c>
      <c r="B873" s="11">
        <v>202408742930</v>
      </c>
    </row>
    <row r="874" spans="1:2">
      <c r="A874" s="7" t="s">
        <v>1885</v>
      </c>
      <c r="B874" s="11">
        <v>202408743001</v>
      </c>
    </row>
    <row r="875" spans="1:2">
      <c r="A875" s="7" t="s">
        <v>1886</v>
      </c>
      <c r="B875" s="11">
        <v>202408743002</v>
      </c>
    </row>
    <row r="876" spans="1:2">
      <c r="A876" s="7" t="s">
        <v>1887</v>
      </c>
      <c r="B876" s="11">
        <v>202408743003</v>
      </c>
    </row>
    <row r="877" spans="1:2">
      <c r="A877" s="7" t="s">
        <v>1888</v>
      </c>
      <c r="B877" s="11">
        <v>202408743004</v>
      </c>
    </row>
    <row r="878" spans="1:2">
      <c r="A878" s="7" t="s">
        <v>1889</v>
      </c>
      <c r="B878" s="11">
        <v>202408743005</v>
      </c>
    </row>
    <row r="879" spans="1:2">
      <c r="A879" s="7" t="s">
        <v>1890</v>
      </c>
      <c r="B879" s="11">
        <v>202408743006</v>
      </c>
    </row>
    <row r="880" spans="1:2">
      <c r="A880" s="7" t="s">
        <v>1891</v>
      </c>
      <c r="B880" s="11">
        <v>202408743007</v>
      </c>
    </row>
    <row r="881" spans="1:2">
      <c r="A881" s="7" t="s">
        <v>1892</v>
      </c>
      <c r="B881" s="11">
        <v>202408743008</v>
      </c>
    </row>
    <row r="882" spans="1:2">
      <c r="A882" s="7" t="s">
        <v>1893</v>
      </c>
      <c r="B882" s="11">
        <v>202408743009</v>
      </c>
    </row>
    <row r="883" spans="1:2">
      <c r="A883" s="7" t="s">
        <v>1894</v>
      </c>
      <c r="B883" s="11">
        <v>202408743010</v>
      </c>
    </row>
    <row r="884" spans="1:2">
      <c r="A884" s="7" t="s">
        <v>1895</v>
      </c>
      <c r="B884" s="11">
        <v>202408743011</v>
      </c>
    </row>
    <row r="885" spans="1:2">
      <c r="A885" s="7" t="s">
        <v>1896</v>
      </c>
      <c r="B885" s="11">
        <v>202408743012</v>
      </c>
    </row>
    <row r="886" spans="1:2">
      <c r="A886" s="7" t="s">
        <v>1897</v>
      </c>
      <c r="B886" s="11">
        <v>202408743013</v>
      </c>
    </row>
    <row r="887" spans="1:2">
      <c r="A887" s="7" t="s">
        <v>1898</v>
      </c>
      <c r="B887" s="11">
        <v>202408743014</v>
      </c>
    </row>
    <row r="888" spans="1:2">
      <c r="A888" s="7" t="s">
        <v>1899</v>
      </c>
      <c r="B888" s="11">
        <v>202408743015</v>
      </c>
    </row>
    <row r="889" spans="1:2">
      <c r="A889" s="7" t="s">
        <v>1900</v>
      </c>
      <c r="B889" s="11">
        <v>202408743016</v>
      </c>
    </row>
    <row r="890" spans="1:2">
      <c r="A890" s="7" t="s">
        <v>1901</v>
      </c>
      <c r="B890" s="11">
        <v>202408743017</v>
      </c>
    </row>
    <row r="891" spans="1:2">
      <c r="A891" s="7" t="s">
        <v>1902</v>
      </c>
      <c r="B891" s="11">
        <v>202408743018</v>
      </c>
    </row>
    <row r="892" spans="1:2">
      <c r="A892" s="7" t="s">
        <v>1903</v>
      </c>
      <c r="B892" s="11">
        <v>202408743019</v>
      </c>
    </row>
    <row r="893" spans="1:2">
      <c r="A893" s="7" t="s">
        <v>1904</v>
      </c>
      <c r="B893" s="11">
        <v>202408743020</v>
      </c>
    </row>
    <row r="894" spans="1:2">
      <c r="A894" s="7" t="s">
        <v>1905</v>
      </c>
      <c r="B894" s="11">
        <v>202408743021</v>
      </c>
    </row>
    <row r="895" spans="1:2">
      <c r="A895" s="7" t="s">
        <v>1906</v>
      </c>
      <c r="B895" s="11">
        <v>202408743022</v>
      </c>
    </row>
    <row r="896" spans="1:2">
      <c r="A896" s="7" t="s">
        <v>1907</v>
      </c>
      <c r="B896" s="11">
        <v>202408743023</v>
      </c>
    </row>
    <row r="897" spans="1:2">
      <c r="A897" s="7" t="s">
        <v>1908</v>
      </c>
      <c r="B897" s="11">
        <v>202408743024</v>
      </c>
    </row>
    <row r="898" spans="1:2">
      <c r="A898" s="7" t="s">
        <v>1909</v>
      </c>
      <c r="B898" s="11">
        <v>202408743025</v>
      </c>
    </row>
    <row r="899" spans="1:2">
      <c r="A899" s="7" t="s">
        <v>1910</v>
      </c>
      <c r="B899" s="11">
        <v>202408743026</v>
      </c>
    </row>
    <row r="900" spans="1:2">
      <c r="A900" s="7" t="s">
        <v>1911</v>
      </c>
      <c r="B900" s="11">
        <v>202408743027</v>
      </c>
    </row>
    <row r="901" spans="1:2">
      <c r="A901" s="7" t="s">
        <v>1912</v>
      </c>
      <c r="B901" s="11">
        <v>202408743028</v>
      </c>
    </row>
    <row r="902" spans="1:2">
      <c r="A902" s="7" t="s">
        <v>1913</v>
      </c>
      <c r="B902" s="11">
        <v>202408743029</v>
      </c>
    </row>
    <row r="903" spans="1:2">
      <c r="A903" s="7" t="s">
        <v>1914</v>
      </c>
      <c r="B903" s="11">
        <v>202408743030</v>
      </c>
    </row>
    <row r="904" spans="1:2">
      <c r="A904" s="7" t="s">
        <v>1915</v>
      </c>
      <c r="B904" s="11">
        <v>202408743101</v>
      </c>
    </row>
    <row r="905" spans="1:2">
      <c r="A905" s="7" t="s">
        <v>1916</v>
      </c>
      <c r="B905" s="11">
        <v>202408743102</v>
      </c>
    </row>
    <row r="906" spans="1:2">
      <c r="A906" s="7" t="s">
        <v>1917</v>
      </c>
      <c r="B906" s="11">
        <v>202408743103</v>
      </c>
    </row>
    <row r="907" spans="1:2">
      <c r="A907" s="7" t="s">
        <v>1918</v>
      </c>
      <c r="B907" s="11">
        <v>202408743104</v>
      </c>
    </row>
    <row r="908" spans="1:2">
      <c r="A908" s="7" t="s">
        <v>1919</v>
      </c>
      <c r="B908" s="11">
        <v>202408743105</v>
      </c>
    </row>
    <row r="909" spans="1:2">
      <c r="A909" s="7" t="s">
        <v>1920</v>
      </c>
      <c r="B909" s="11">
        <v>202408743106</v>
      </c>
    </row>
    <row r="910" spans="1:2">
      <c r="A910" s="7" t="s">
        <v>1921</v>
      </c>
      <c r="B910" s="11">
        <v>202408743107</v>
      </c>
    </row>
    <row r="911" spans="1:2">
      <c r="A911" s="7" t="s">
        <v>1922</v>
      </c>
      <c r="B911" s="11">
        <v>202408743108</v>
      </c>
    </row>
    <row r="912" spans="1:2">
      <c r="A912" s="7" t="s">
        <v>1923</v>
      </c>
      <c r="B912" s="11">
        <v>202408743109</v>
      </c>
    </row>
    <row r="913" spans="1:2">
      <c r="A913" s="7" t="s">
        <v>1924</v>
      </c>
      <c r="B913" s="11">
        <v>202408743110</v>
      </c>
    </row>
    <row r="914" spans="1:2">
      <c r="A914" s="7" t="s">
        <v>1925</v>
      </c>
      <c r="B914" s="11">
        <v>202408743111</v>
      </c>
    </row>
    <row r="915" spans="1:2">
      <c r="A915" s="7" t="s">
        <v>1926</v>
      </c>
      <c r="B915" s="11">
        <v>202408743112</v>
      </c>
    </row>
    <row r="916" spans="1:2">
      <c r="A916" s="7" t="s">
        <v>1927</v>
      </c>
      <c r="B916" s="11">
        <v>202408743113</v>
      </c>
    </row>
    <row r="917" spans="1:2">
      <c r="A917" s="7" t="s">
        <v>1928</v>
      </c>
      <c r="B917" s="11">
        <v>202408743114</v>
      </c>
    </row>
    <row r="918" spans="1:2">
      <c r="A918" s="9" t="s">
        <v>1929</v>
      </c>
      <c r="B918" s="11">
        <v>202408743115</v>
      </c>
    </row>
    <row r="919" spans="1:2">
      <c r="A919" s="7" t="s">
        <v>1930</v>
      </c>
      <c r="B919" s="11">
        <v>202408743116</v>
      </c>
    </row>
    <row r="920" spans="1:2">
      <c r="A920" s="7" t="s">
        <v>1931</v>
      </c>
      <c r="B920" s="11">
        <v>202408743117</v>
      </c>
    </row>
    <row r="921" spans="1:2">
      <c r="A921" s="7" t="s">
        <v>1932</v>
      </c>
      <c r="B921" s="11">
        <v>202408743118</v>
      </c>
    </row>
    <row r="922" spans="1:2">
      <c r="A922" s="7" t="s">
        <v>1933</v>
      </c>
      <c r="B922" s="11">
        <v>202408743119</v>
      </c>
    </row>
    <row r="923" spans="1:2">
      <c r="A923" s="7" t="s">
        <v>1934</v>
      </c>
      <c r="B923" s="11">
        <v>202408743120</v>
      </c>
    </row>
    <row r="924" spans="1:2">
      <c r="A924" s="7" t="s">
        <v>1935</v>
      </c>
      <c r="B924" s="40" t="s">
        <v>778</v>
      </c>
    </row>
    <row r="925" spans="1:2">
      <c r="A925" s="7" t="s">
        <v>1936</v>
      </c>
      <c r="B925" s="40" t="s">
        <v>513</v>
      </c>
    </row>
    <row r="926" spans="1:2">
      <c r="A926" s="7" t="s">
        <v>1937</v>
      </c>
      <c r="B926" s="40" t="s">
        <v>86</v>
      </c>
    </row>
    <row r="927" spans="1:2">
      <c r="A927" s="7" t="s">
        <v>1938</v>
      </c>
      <c r="B927" s="40" t="s">
        <v>363</v>
      </c>
    </row>
  </sheetData>
  <mergeCells count="2">
    <mergeCell ref="A2:A3"/>
    <mergeCell ref="B2:B3"/>
  </mergeCells>
  <conditionalFormatting sqref="A30">
    <cfRule type="duplicateValues" dxfId="0" priority="1"/>
    <cfRule type="duplicateValues" dxfId="0" priority="2"/>
  </conditionalFormatting>
  <conditionalFormatting sqref="A262">
    <cfRule type="duplicateValues" dxfId="0" priority="4"/>
  </conditionalFormatting>
  <conditionalFormatting sqref="A100:A101">
    <cfRule type="duplicateValues" dxfId="0" priority="10"/>
  </conditionalFormatting>
  <conditionalFormatting sqref="A192:A194">
    <cfRule type="duplicateValues" dxfId="0" priority="9"/>
  </conditionalFormatting>
  <conditionalFormatting sqref="A429:A430">
    <cfRule type="duplicateValues" dxfId="0" priority="5"/>
  </conditionalFormatting>
  <conditionalFormatting sqref="A467:A472">
    <cfRule type="duplicateValues" dxfId="0" priority="7"/>
  </conditionalFormatting>
  <conditionalFormatting sqref="A673:A680">
    <cfRule type="duplicateValues" dxfId="0" priority="8"/>
  </conditionalFormatting>
  <conditionalFormatting sqref="A392:A394 A433">
    <cfRule type="duplicateValues" dxfId="0" priority="6"/>
  </conditionalFormatting>
  <pageMargins left="0.75" right="0.75" top="1" bottom="1" header="0.5" footer="0.5"/>
  <pageSetup paperSize="9" orientation="portrait"/>
  <headerFooter/>
  <ignoredErrors>
    <ignoredError sqref="B924:B927 B4:B1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准考证号表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比尔盖茨</dc:creator>
  <cp:lastModifiedBy>路华劳务</cp:lastModifiedBy>
  <dcterms:created xsi:type="dcterms:W3CDTF">2024-08-06T02:40:00Z</dcterms:created>
  <dcterms:modified xsi:type="dcterms:W3CDTF">2024-08-14T00:58:56Z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F15467978D3F4447B28100A358FE9DE7_13</vt:lpwstr>
  </property>
  <property fmtid="{D5CDD505-2E9C-101B-9397-08002B2CF9AE}" pid="3" name="KSOProductBuildVer">
    <vt:lpwstr>2052-12.1.0.17827</vt:lpwstr>
  </property>
</Properties>
</file>